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5\extrusipon\"/>
    </mc:Choice>
  </mc:AlternateContent>
  <xr:revisionPtr revIDLastSave="0" documentId="8_{152FE523-6EA1-4E52-A35A-7395ED3A3B67}" xr6:coauthVersionLast="46" xr6:coauthVersionMax="46" xr10:uidLastSave="{00000000-0000-0000-0000-000000000000}"/>
  <bookViews>
    <workbookView xWindow="-120" yWindow="-120" windowWidth="29040" windowHeight="15840" activeTab="3" xr2:uid="{96FEAD7A-D0CC-48F3-8E6D-22D1D12E84CB}"/>
  </bookViews>
  <sheets>
    <sheet name="skinroot3" sheetId="2" r:id="rId1"/>
    <sheet name="skin1" sheetId="4" r:id="rId2"/>
    <sheet name="core1" sheetId="6" r:id="rId3"/>
    <sheet name="coreroot3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7" l="1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<sst xmlns="http://schemas.openxmlformats.org/spreadsheetml/2006/main" count="4" uniqueCount="1">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</sst>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15BB-13C6-4933-AFAA-3DD026B61820}">
  <dimension ref="A1:AX1398"/>
  <sheetViews>
    <sheetView workbookViewId="0">
      <selection activeCell="E24" sqref="E24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108.40154324037699</v>
      </c>
      <c r="C2">
        <v>123.053492490285</v>
      </c>
      <c r="D2">
        <v>130.703174489567</v>
      </c>
      <c r="E2">
        <v>216.31639091317899</v>
      </c>
      <c r="F2">
        <v>255.39545163588801</v>
      </c>
      <c r="G2">
        <v>140.23850764214399</v>
      </c>
      <c r="H2">
        <v>321.24800850885703</v>
      </c>
      <c r="I2">
        <v>375.16388969133101</v>
      </c>
      <c r="J2">
        <v>272.12048179136298</v>
      </c>
      <c r="K2">
        <v>256.51865131947898</v>
      </c>
      <c r="L2">
        <v>248.00783464054899</v>
      </c>
      <c r="M2">
        <v>259.69164410556903</v>
      </c>
      <c r="N2">
        <v>213.59935163217301</v>
      </c>
      <c r="O2">
        <v>208.76464281777501</v>
      </c>
      <c r="P2">
        <v>280.89166176345901</v>
      </c>
      <c r="Q2">
        <v>351.021816593447</v>
      </c>
      <c r="R2">
        <v>343.92010259323001</v>
      </c>
      <c r="S2">
        <v>313.83598783284799</v>
      </c>
      <c r="T2">
        <v>304.87635608655597</v>
      </c>
      <c r="U2">
        <v>287.291864849126</v>
      </c>
      <c r="V2">
        <v>335.726723601164</v>
      </c>
      <c r="W2">
        <v>278.98181908441302</v>
      </c>
      <c r="X2">
        <v>266.09812684860799</v>
      </c>
      <c r="Y2">
        <v>291.92288464190398</v>
      </c>
      <c r="Z2">
        <v>277.794163525915</v>
      </c>
      <c r="AA2">
        <v>224.302611628807</v>
      </c>
      <c r="AB2">
        <v>169.237166611351</v>
      </c>
      <c r="AC2">
        <v>206.62761905813099</v>
      </c>
      <c r="AD2">
        <v>244.61568989293201</v>
      </c>
      <c r="AE2">
        <v>267.638004582495</v>
      </c>
      <c r="AF2">
        <v>246.48210399499101</v>
      </c>
      <c r="AG2">
        <v>291.13475214074299</v>
      </c>
      <c r="AH2">
        <v>201.42064950463401</v>
      </c>
      <c r="AI2">
        <v>312.57307101574497</v>
      </c>
      <c r="AJ2">
        <v>206.417300801724</v>
      </c>
      <c r="AK2">
        <v>270.29775532307798</v>
      </c>
      <c r="AL2">
        <v>253.19197425234699</v>
      </c>
      <c r="AM2">
        <v>220.46030080226501</v>
      </c>
      <c r="AN2">
        <v>176.55876111068301</v>
      </c>
      <c r="AO2">
        <v>160.123055345393</v>
      </c>
      <c r="AP2">
        <v>137.85064228539201</v>
      </c>
      <c r="AQ2">
        <v>80.118312635813695</v>
      </c>
      <c r="AR2">
        <v>73.965365595973495</v>
      </c>
      <c r="AS2">
        <v>91.332648197624707</v>
      </c>
      <c r="AT2">
        <v>105.53914627397199</v>
      </c>
      <c r="AU2">
        <v>50.514656943305702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108.451314843093</v>
      </c>
      <c r="C3">
        <v>122.62187927322201</v>
      </c>
      <c r="D3">
        <v>129.987665010358</v>
      </c>
      <c r="E3">
        <v>214.577739948974</v>
      </c>
      <c r="F3">
        <v>254.297628278074</v>
      </c>
      <c r="G3">
        <v>139.180802917883</v>
      </c>
      <c r="H3">
        <v>321.68700390641197</v>
      </c>
      <c r="I3">
        <v>373.28053548509098</v>
      </c>
      <c r="J3">
        <v>271.00222029648302</v>
      </c>
      <c r="K3">
        <v>255.030217758752</v>
      </c>
      <c r="L3">
        <v>247.99780927875301</v>
      </c>
      <c r="M3">
        <v>258.46181813468701</v>
      </c>
      <c r="N3">
        <v>213.43597295605301</v>
      </c>
      <c r="O3">
        <v>208.68120170114599</v>
      </c>
      <c r="P3">
        <v>279.55192723960101</v>
      </c>
      <c r="Q3">
        <v>348.91481785501901</v>
      </c>
      <c r="R3">
        <v>340.73526943245901</v>
      </c>
      <c r="S3">
        <v>311.08603611281302</v>
      </c>
      <c r="T3">
        <v>301.95687598086403</v>
      </c>
      <c r="U3">
        <v>283.72154335647502</v>
      </c>
      <c r="V3">
        <v>334.42068216899003</v>
      </c>
      <c r="W3">
        <v>278.14102985207001</v>
      </c>
      <c r="X3">
        <v>264.33231590415801</v>
      </c>
      <c r="Y3">
        <v>291.37477821764901</v>
      </c>
      <c r="Z3">
        <v>274.51353069773501</v>
      </c>
      <c r="AA3">
        <v>220.17016366790699</v>
      </c>
      <c r="AB3">
        <v>167.38571299051901</v>
      </c>
      <c r="AC3">
        <v>204.91672540882499</v>
      </c>
      <c r="AD3">
        <v>242.457781477737</v>
      </c>
      <c r="AE3">
        <v>264.43025306642897</v>
      </c>
      <c r="AF3">
        <v>244.11006793323401</v>
      </c>
      <c r="AG3">
        <v>288.319883057612</v>
      </c>
      <c r="AH3">
        <v>197.42681608532499</v>
      </c>
      <c r="AI3">
        <v>309.58498175235502</v>
      </c>
      <c r="AJ3">
        <v>204.582161761511</v>
      </c>
      <c r="AK3">
        <v>269.182672910039</v>
      </c>
      <c r="AL3">
        <v>253.081321462999</v>
      </c>
      <c r="AM3">
        <v>220.66435790803999</v>
      </c>
      <c r="AN3">
        <v>175.58713688269</v>
      </c>
      <c r="AO3">
        <v>160.38827468813199</v>
      </c>
      <c r="AP3">
        <v>137.66389806189699</v>
      </c>
      <c r="AQ3">
        <v>80.674747840396904</v>
      </c>
      <c r="AR3">
        <v>74.361537599981602</v>
      </c>
      <c r="AS3">
        <v>92.063677244784699</v>
      </c>
      <c r="AT3">
        <v>105.499108257996</v>
      </c>
      <c r="AU3">
        <v>50.552458635655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105.239089190223</v>
      </c>
      <c r="C4">
        <v>114.02163502121201</v>
      </c>
      <c r="D4">
        <v>115.86183299096</v>
      </c>
      <c r="E4">
        <v>181.58635972063001</v>
      </c>
      <c r="F4">
        <v>249.377723761494</v>
      </c>
      <c r="G4">
        <v>117.86954880325401</v>
      </c>
      <c r="H4">
        <v>321.93075716361102</v>
      </c>
      <c r="I4">
        <v>348.68242857818802</v>
      </c>
      <c r="J4">
        <v>255.84088712565401</v>
      </c>
      <c r="K4">
        <v>242.65719113646401</v>
      </c>
      <c r="L4">
        <v>253.32824398509399</v>
      </c>
      <c r="M4">
        <v>245.80597253857599</v>
      </c>
      <c r="N4">
        <v>218.742268994103</v>
      </c>
      <c r="O4">
        <v>212.934073728214</v>
      </c>
      <c r="P4">
        <v>270.14637050959499</v>
      </c>
      <c r="Q4">
        <v>328.98170620532301</v>
      </c>
      <c r="R4">
        <v>306.379029891394</v>
      </c>
      <c r="S4">
        <v>265.53840339758102</v>
      </c>
      <c r="T4">
        <v>252.07799322494901</v>
      </c>
      <c r="U4">
        <v>239.36453319097001</v>
      </c>
      <c r="V4">
        <v>331.65495592877397</v>
      </c>
      <c r="W4">
        <v>281.05984893963199</v>
      </c>
      <c r="X4">
        <v>257.11003833044703</v>
      </c>
      <c r="Y4">
        <v>286.23697183061</v>
      </c>
      <c r="Z4">
        <v>230.95655185733</v>
      </c>
      <c r="AA4">
        <v>185.73640884155699</v>
      </c>
      <c r="AB4">
        <v>149.681457309124</v>
      </c>
      <c r="AC4">
        <v>178.21054216615599</v>
      </c>
      <c r="AD4">
        <v>216.70579841479201</v>
      </c>
      <c r="AE4">
        <v>232.49829645171499</v>
      </c>
      <c r="AF4">
        <v>218.20816912905701</v>
      </c>
      <c r="AG4">
        <v>278.93054525794003</v>
      </c>
      <c r="AH4">
        <v>160.691859276663</v>
      </c>
      <c r="AI4">
        <v>282.78637914362002</v>
      </c>
      <c r="AJ4">
        <v>167.45221820689599</v>
      </c>
      <c r="AK4">
        <v>247.132058290179</v>
      </c>
      <c r="AL4">
        <v>249.168224580763</v>
      </c>
      <c r="AM4">
        <v>233.67221577792</v>
      </c>
      <c r="AN4">
        <v>174.228005349706</v>
      </c>
      <c r="AO4">
        <v>160.67746397961099</v>
      </c>
      <c r="AP4">
        <v>124.63321656398401</v>
      </c>
      <c r="AQ4">
        <v>98.696259581759804</v>
      </c>
      <c r="AR4">
        <v>83.587169549561196</v>
      </c>
      <c r="AS4">
        <v>104.316791248779</v>
      </c>
      <c r="AT4">
        <v>100.395824345626</v>
      </c>
      <c r="AU4">
        <v>52.767484285401103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103.521330234968</v>
      </c>
      <c r="C5">
        <v>111.825699511122</v>
      </c>
      <c r="D5">
        <v>110.74989983057399</v>
      </c>
      <c r="E5">
        <v>176.23152856360201</v>
      </c>
      <c r="F5">
        <v>239.443286311067</v>
      </c>
      <c r="G5">
        <v>115.215954509296</v>
      </c>
      <c r="H5">
        <v>316.96615881328501</v>
      </c>
      <c r="I5">
        <v>336.74932105588198</v>
      </c>
      <c r="J5">
        <v>253.62131075484101</v>
      </c>
      <c r="K5">
        <v>239.20934797549199</v>
      </c>
      <c r="L5">
        <v>252.08284532416101</v>
      </c>
      <c r="M5">
        <v>243.05426293139399</v>
      </c>
      <c r="N5">
        <v>221.95098091602301</v>
      </c>
      <c r="O5">
        <v>216.33866985126599</v>
      </c>
      <c r="P5">
        <v>269.65473675214099</v>
      </c>
      <c r="Q5">
        <v>322.89042751727902</v>
      </c>
      <c r="R5">
        <v>293.17501715256299</v>
      </c>
      <c r="S5">
        <v>253.75147010404601</v>
      </c>
      <c r="T5">
        <v>241.916527250554</v>
      </c>
      <c r="U5">
        <v>231.14956640506799</v>
      </c>
      <c r="V5">
        <v>329.47018827492599</v>
      </c>
      <c r="W5">
        <v>284.74598171775301</v>
      </c>
      <c r="X5">
        <v>250.46276591735301</v>
      </c>
      <c r="Y5">
        <v>287.37541874573299</v>
      </c>
      <c r="Z5">
        <v>218.60818640011999</v>
      </c>
      <c r="AA5">
        <v>174.96799329771301</v>
      </c>
      <c r="AB5">
        <v>145.72049792781701</v>
      </c>
      <c r="AC5">
        <v>171.377069439976</v>
      </c>
      <c r="AD5">
        <v>205.18569985727899</v>
      </c>
      <c r="AE5">
        <v>221.88035169782799</v>
      </c>
      <c r="AF5">
        <v>207.722179674892</v>
      </c>
      <c r="AG5">
        <v>270.78349529238898</v>
      </c>
      <c r="AH5">
        <v>145.091945622791</v>
      </c>
      <c r="AI5">
        <v>266.83281513262102</v>
      </c>
      <c r="AJ5">
        <v>162.491259059382</v>
      </c>
      <c r="AK5">
        <v>242.786058110787</v>
      </c>
      <c r="AL5">
        <v>246.764945417809</v>
      </c>
      <c r="AM5">
        <v>232.85180192263499</v>
      </c>
      <c r="AN5">
        <v>172.321425446718</v>
      </c>
      <c r="AO5">
        <v>165.432971734376</v>
      </c>
      <c r="AP5">
        <v>127.23107598854099</v>
      </c>
      <c r="AQ5">
        <v>102.56947986761701</v>
      </c>
      <c r="AR5">
        <v>85.630563925421299</v>
      </c>
      <c r="AS5">
        <v>108.37931302067101</v>
      </c>
      <c r="AT5">
        <v>99.177012067812299</v>
      </c>
      <c r="AU5">
        <v>54.162021370192299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98.998877772383906</v>
      </c>
      <c r="C6">
        <v>103.485254546788</v>
      </c>
      <c r="D6">
        <v>99.670913202935594</v>
      </c>
      <c r="E6">
        <v>158.784804934352</v>
      </c>
      <c r="F6">
        <v>213.67482414098799</v>
      </c>
      <c r="G6">
        <v>112.149028236853</v>
      </c>
      <c r="H6">
        <v>299.51241709674599</v>
      </c>
      <c r="I6">
        <v>305.81015858604502</v>
      </c>
      <c r="J6">
        <v>243.94480070526501</v>
      </c>
      <c r="K6">
        <v>224.53706689738601</v>
      </c>
      <c r="L6">
        <v>241.739033554743</v>
      </c>
      <c r="M6">
        <v>234.25680162399999</v>
      </c>
      <c r="N6">
        <v>230.34026687784399</v>
      </c>
      <c r="O6">
        <v>221.50350440794401</v>
      </c>
      <c r="P6">
        <v>261.74002018290997</v>
      </c>
      <c r="Q6">
        <v>304.555981097092</v>
      </c>
      <c r="R6">
        <v>262.57201634077097</v>
      </c>
      <c r="S6">
        <v>224.948543258548</v>
      </c>
      <c r="T6">
        <v>215.94005318323801</v>
      </c>
      <c r="U6">
        <v>205.11517223265801</v>
      </c>
      <c r="V6">
        <v>322.068364670059</v>
      </c>
      <c r="W6">
        <v>289.26522064362399</v>
      </c>
      <c r="X6">
        <v>252.06363523405599</v>
      </c>
      <c r="Y6">
        <v>300.00520759895602</v>
      </c>
      <c r="Z6">
        <v>192.96136953742001</v>
      </c>
      <c r="AA6">
        <v>156.38374254060801</v>
      </c>
      <c r="AB6">
        <v>141.45460569976899</v>
      </c>
      <c r="AC6">
        <v>156.968956495475</v>
      </c>
      <c r="AD6">
        <v>167.83559393502199</v>
      </c>
      <c r="AE6">
        <v>216.64354564197799</v>
      </c>
      <c r="AF6">
        <v>197.088225188602</v>
      </c>
      <c r="AG6">
        <v>258.34948520282097</v>
      </c>
      <c r="AH6">
        <v>114.909011345072</v>
      </c>
      <c r="AI6">
        <v>244.02953339421501</v>
      </c>
      <c r="AJ6">
        <v>153.277394024432</v>
      </c>
      <c r="AK6">
        <v>259.62194097518801</v>
      </c>
      <c r="AL6">
        <v>242.69773777975001</v>
      </c>
      <c r="AM6">
        <v>222.582510305764</v>
      </c>
      <c r="AN6">
        <v>163.045707132762</v>
      </c>
      <c r="AO6">
        <v>172.47605906749101</v>
      </c>
      <c r="AP6">
        <v>149.87228904771399</v>
      </c>
      <c r="AQ6">
        <v>113.862201083767</v>
      </c>
      <c r="AR6">
        <v>86.608934328028298</v>
      </c>
      <c r="AS6">
        <v>115.767645838739</v>
      </c>
      <c r="AT6">
        <v>94.839892642345205</v>
      </c>
      <c r="AU6">
        <v>58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96.734553644236499</v>
      </c>
      <c r="C7">
        <v>99.686908841746899</v>
      </c>
      <c r="D7">
        <v>95.925166403199299</v>
      </c>
      <c r="E7">
        <v>145.49060289705801</v>
      </c>
      <c r="F7">
        <v>196.355224616329</v>
      </c>
      <c r="G7">
        <v>106.26875552955801</v>
      </c>
      <c r="H7">
        <v>279.905954028596</v>
      </c>
      <c r="I7">
        <v>278.13335564713299</v>
      </c>
      <c r="J7">
        <v>230.14181546311599</v>
      </c>
      <c r="K7">
        <v>210.714147087415</v>
      </c>
      <c r="L7">
        <v>231.44687287904401</v>
      </c>
      <c r="M7">
        <v>224.75973401050501</v>
      </c>
      <c r="N7">
        <v>227.601436096719</v>
      </c>
      <c r="O7">
        <v>226.01388230818401</v>
      </c>
      <c r="P7">
        <v>262.72590606303902</v>
      </c>
      <c r="Q7">
        <v>291.47063822596499</v>
      </c>
      <c r="R7">
        <v>244.96302236845401</v>
      </c>
      <c r="S7">
        <v>205.046329873215</v>
      </c>
      <c r="T7">
        <v>195.537255815625</v>
      </c>
      <c r="U7">
        <v>193.51661011206099</v>
      </c>
      <c r="V7">
        <v>305.35024450703497</v>
      </c>
      <c r="W7">
        <v>284.795934010363</v>
      </c>
      <c r="X7">
        <v>230.323008710408</v>
      </c>
      <c r="Y7">
        <v>275.28275753707999</v>
      </c>
      <c r="Z7">
        <v>174.68186914039001</v>
      </c>
      <c r="AA7">
        <v>136.58420857267399</v>
      </c>
      <c r="AB7">
        <v>133.440765155588</v>
      </c>
      <c r="AC7">
        <v>148.31918760111401</v>
      </c>
      <c r="AD7">
        <v>159.917556733499</v>
      </c>
      <c r="AE7">
        <v>198.49080389830999</v>
      </c>
      <c r="AF7">
        <v>186.36382919286501</v>
      </c>
      <c r="AG7">
        <v>236.10902156348601</v>
      </c>
      <c r="AH7">
        <v>106.14861225260501</v>
      </c>
      <c r="AI7">
        <v>215.923740466255</v>
      </c>
      <c r="AJ7">
        <v>151.15427919520599</v>
      </c>
      <c r="AK7">
        <v>250.61830019501301</v>
      </c>
      <c r="AL7">
        <v>227.19792762614401</v>
      </c>
      <c r="AM7">
        <v>218.31814315866001</v>
      </c>
      <c r="AN7">
        <v>156.317696656148</v>
      </c>
      <c r="AO7">
        <v>177.72582200659801</v>
      </c>
      <c r="AP7">
        <v>149.795063729741</v>
      </c>
      <c r="AQ7">
        <v>125.330550067811</v>
      </c>
      <c r="AR7">
        <v>93.699532951675593</v>
      </c>
      <c r="AS7">
        <v>123.63997820037601</v>
      </c>
      <c r="AT7">
        <v>96.541200870436597</v>
      </c>
      <c r="AU7">
        <v>58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93.3707462482908</v>
      </c>
      <c r="C8">
        <v>94.167749935822101</v>
      </c>
      <c r="D8">
        <v>91.4498939448073</v>
      </c>
      <c r="E8">
        <v>133.25681160823501</v>
      </c>
      <c r="F8">
        <v>183.53687059626799</v>
      </c>
      <c r="G8">
        <v>98.707725356872601</v>
      </c>
      <c r="H8">
        <v>258.83711738238799</v>
      </c>
      <c r="I8">
        <v>249.98896740142601</v>
      </c>
      <c r="J8">
        <v>215.520849013857</v>
      </c>
      <c r="K8">
        <v>196.506288392952</v>
      </c>
      <c r="L8">
        <v>220.76620938730301</v>
      </c>
      <c r="M8">
        <v>215.34253955369999</v>
      </c>
      <c r="N8">
        <v>224.663743208075</v>
      </c>
      <c r="O8">
        <v>228.457823206825</v>
      </c>
      <c r="P8">
        <v>262.57799949019602</v>
      </c>
      <c r="Q8">
        <v>283.26479271089897</v>
      </c>
      <c r="R8">
        <v>226.177864860445</v>
      </c>
      <c r="S8">
        <v>185.56450740682999</v>
      </c>
      <c r="T8">
        <v>178.02649686745301</v>
      </c>
      <c r="U8">
        <v>185.10999316643401</v>
      </c>
      <c r="V8">
        <v>293.35127733377902</v>
      </c>
      <c r="W8">
        <v>283.07192316878002</v>
      </c>
      <c r="X8">
        <v>211.79962890476099</v>
      </c>
      <c r="Y8">
        <v>245.828288267403</v>
      </c>
      <c r="Z8">
        <v>152.2530881861</v>
      </c>
      <c r="AA8">
        <v>129.64693166483499</v>
      </c>
      <c r="AB8">
        <v>131.649320958554</v>
      </c>
      <c r="AC8">
        <v>143.97222637472501</v>
      </c>
      <c r="AD8">
        <v>157.43769566493</v>
      </c>
      <c r="AE8">
        <v>180.374049368648</v>
      </c>
      <c r="AF8">
        <v>183.71004359544199</v>
      </c>
      <c r="AG8">
        <v>219.86899354602099</v>
      </c>
      <c r="AH8">
        <v>101.645992764501</v>
      </c>
      <c r="AI8">
        <v>194.15992387202601</v>
      </c>
      <c r="AJ8">
        <v>144.176778922143</v>
      </c>
      <c r="AK8">
        <v>236.345549548039</v>
      </c>
      <c r="AL8">
        <v>231.81238146245599</v>
      </c>
      <c r="AM8">
        <v>224.05001546483899</v>
      </c>
      <c r="AN8">
        <v>157.03660880170199</v>
      </c>
      <c r="AO8">
        <v>183.17068903598701</v>
      </c>
      <c r="AP8">
        <v>146.73479523922001</v>
      </c>
      <c r="AQ8">
        <v>139.25357424966799</v>
      </c>
      <c r="AR8">
        <v>96.383111833805103</v>
      </c>
      <c r="AS8">
        <v>125.79917475905501</v>
      </c>
      <c r="AT8">
        <v>97.792472986465697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92.735129223738397</v>
      </c>
      <c r="C9">
        <v>89.881254056609293</v>
      </c>
      <c r="D9">
        <v>84.956995437702105</v>
      </c>
      <c r="E9">
        <v>118.321248155879</v>
      </c>
      <c r="F9">
        <v>155.32421453266801</v>
      </c>
      <c r="G9">
        <v>90.997627571895293</v>
      </c>
      <c r="H9">
        <v>222.961414199437</v>
      </c>
      <c r="I9">
        <v>224.93145405503901</v>
      </c>
      <c r="J9">
        <v>195.65778205532499</v>
      </c>
      <c r="K9">
        <v>178.44855245552699</v>
      </c>
      <c r="L9">
        <v>203.84443929563199</v>
      </c>
      <c r="M9">
        <v>201.65515122271501</v>
      </c>
      <c r="N9">
        <v>224.841776241828</v>
      </c>
      <c r="O9">
        <v>236.71117214232601</v>
      </c>
      <c r="P9">
        <v>257.34164714137898</v>
      </c>
      <c r="Q9">
        <v>254.84060489578201</v>
      </c>
      <c r="R9">
        <v>197.925858016126</v>
      </c>
      <c r="S9">
        <v>166.50318361921899</v>
      </c>
      <c r="T9">
        <v>160.46066059518901</v>
      </c>
      <c r="U9">
        <v>166.263539805227</v>
      </c>
      <c r="V9">
        <v>264.85398144408202</v>
      </c>
      <c r="W9">
        <v>259.26522936173302</v>
      </c>
      <c r="X9">
        <v>179.385099726569</v>
      </c>
      <c r="Y9">
        <v>215.49872111276099</v>
      </c>
      <c r="Z9">
        <v>128.16101416626699</v>
      </c>
      <c r="AA9">
        <v>112.598774721555</v>
      </c>
      <c r="AB9">
        <v>111.75303454653201</v>
      </c>
      <c r="AC9">
        <v>127.871540205542</v>
      </c>
      <c r="AD9">
        <v>139.10787355078901</v>
      </c>
      <c r="AE9">
        <v>159.831220973954</v>
      </c>
      <c r="AF9">
        <v>160.77903521974599</v>
      </c>
      <c r="AG9">
        <v>192.08756125157299</v>
      </c>
      <c r="AH9">
        <v>84.017203609766298</v>
      </c>
      <c r="AI9">
        <v>161.28769745913499</v>
      </c>
      <c r="AJ9">
        <v>141.609588173422</v>
      </c>
      <c r="AK9">
        <v>213.320191297344</v>
      </c>
      <c r="AL9">
        <v>208.92401841596501</v>
      </c>
      <c r="AM9">
        <v>204.10262057956999</v>
      </c>
      <c r="AN9">
        <v>143.24113591931101</v>
      </c>
      <c r="AO9">
        <v>191.160066652371</v>
      </c>
      <c r="AP9">
        <v>146.77405050443301</v>
      </c>
      <c r="AQ9">
        <v>139.02703935936501</v>
      </c>
      <c r="AR9">
        <v>99.394197590339701</v>
      </c>
      <c r="AS9">
        <v>138.28077468760199</v>
      </c>
      <c r="AT9">
        <v>94.090639695741899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91.292637555642003</v>
      </c>
      <c r="C10">
        <v>86.6940203298482</v>
      </c>
      <c r="D10">
        <v>80.637764679542101</v>
      </c>
      <c r="E10">
        <v>109.921729792116</v>
      </c>
      <c r="F10">
        <v>146.30470943365901</v>
      </c>
      <c r="G10">
        <v>89.103464171296807</v>
      </c>
      <c r="H10">
        <v>206.72804155994601</v>
      </c>
      <c r="I10">
        <v>210.287794328855</v>
      </c>
      <c r="J10">
        <v>187.93084808723299</v>
      </c>
      <c r="K10">
        <v>173.913866758681</v>
      </c>
      <c r="L10">
        <v>199.98291616108099</v>
      </c>
      <c r="M10">
        <v>202.88168924400199</v>
      </c>
      <c r="N10">
        <v>222.85579402401501</v>
      </c>
      <c r="O10">
        <v>237.37501519937501</v>
      </c>
      <c r="P10">
        <v>254.647936842398</v>
      </c>
      <c r="Q10">
        <v>244.93594393709299</v>
      </c>
      <c r="R10">
        <v>186.559512119315</v>
      </c>
      <c r="S10">
        <v>158.02802141272801</v>
      </c>
      <c r="T10">
        <v>153.34141674551799</v>
      </c>
      <c r="U10">
        <v>169.24659305967799</v>
      </c>
      <c r="V10">
        <v>255.393798167711</v>
      </c>
      <c r="W10">
        <v>248.58504440021699</v>
      </c>
      <c r="X10">
        <v>168.50999104889999</v>
      </c>
      <c r="Y10">
        <v>205.84279229330599</v>
      </c>
      <c r="Z10">
        <v>120.42242804789601</v>
      </c>
      <c r="AA10">
        <v>107.679201709936</v>
      </c>
      <c r="AB10">
        <v>105.61732189719299</v>
      </c>
      <c r="AC10">
        <v>120.244026246454</v>
      </c>
      <c r="AD10">
        <v>131.74872445808299</v>
      </c>
      <c r="AE10">
        <v>158.13782733302801</v>
      </c>
      <c r="AF10">
        <v>150.522624685274</v>
      </c>
      <c r="AG10">
        <v>186.928552759512</v>
      </c>
      <c r="AH10">
        <v>78.454294785916005</v>
      </c>
      <c r="AI10">
        <v>154.06249745380299</v>
      </c>
      <c r="AJ10">
        <v>158.37017862645101</v>
      </c>
      <c r="AK10">
        <v>206.683857875017</v>
      </c>
      <c r="AL10">
        <v>196.72361569842701</v>
      </c>
      <c r="AM10">
        <v>199.41933704500701</v>
      </c>
      <c r="AN10">
        <v>146.35491604484099</v>
      </c>
      <c r="AO10">
        <v>203.53094030432999</v>
      </c>
      <c r="AP10">
        <v>143.99688647619499</v>
      </c>
      <c r="AQ10">
        <v>134.63717856229101</v>
      </c>
      <c r="AR10">
        <v>104.357869467919</v>
      </c>
      <c r="AS10">
        <v>153.974814767759</v>
      </c>
      <c r="AT10">
        <v>90.291474911578206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89.573732175412999</v>
      </c>
      <c r="C11">
        <v>79.515123691823007</v>
      </c>
      <c r="D11">
        <v>76.707476384822797</v>
      </c>
      <c r="E11">
        <v>95.127964404340105</v>
      </c>
      <c r="F11">
        <v>127.059417054953</v>
      </c>
      <c r="G11">
        <v>83.924176941367804</v>
      </c>
      <c r="H11">
        <v>175.50559550010101</v>
      </c>
      <c r="I11">
        <v>184.136740892207</v>
      </c>
      <c r="J11">
        <v>172.662952865542</v>
      </c>
      <c r="K11">
        <v>162.11756813410199</v>
      </c>
      <c r="L11">
        <v>177.96830360155801</v>
      </c>
      <c r="M11">
        <v>185.81086634464299</v>
      </c>
      <c r="N11">
        <v>213.970964350853</v>
      </c>
      <c r="O11">
        <v>227.56311866113501</v>
      </c>
      <c r="P11">
        <v>231.461795597014</v>
      </c>
      <c r="Q11">
        <v>214.33803116208699</v>
      </c>
      <c r="R11">
        <v>163.622988068615</v>
      </c>
      <c r="S11">
        <v>145.89586206264701</v>
      </c>
      <c r="T11">
        <v>137.34902346042799</v>
      </c>
      <c r="U11">
        <v>151.246914314055</v>
      </c>
      <c r="V11">
        <v>217.91352230573901</v>
      </c>
      <c r="W11">
        <v>209.022291067579</v>
      </c>
      <c r="X11">
        <v>146.37741176721499</v>
      </c>
      <c r="Y11">
        <v>173.36514674626901</v>
      </c>
      <c r="Z11">
        <v>103.147651858429</v>
      </c>
      <c r="AA11">
        <v>101.07859606254</v>
      </c>
      <c r="AB11">
        <v>101.885930147126</v>
      </c>
      <c r="AC11">
        <v>108.493914351882</v>
      </c>
      <c r="AD11">
        <v>116.23824496820799</v>
      </c>
      <c r="AE11">
        <v>145.298330958707</v>
      </c>
      <c r="AF11">
        <v>127.18929504857999</v>
      </c>
      <c r="AG11">
        <v>167.41913304259</v>
      </c>
      <c r="AH11">
        <v>67.314221199644393</v>
      </c>
      <c r="AI11">
        <v>121.08059099576001</v>
      </c>
      <c r="AJ11">
        <v>156.04270607750701</v>
      </c>
      <c r="AK11">
        <v>170.03336518006</v>
      </c>
      <c r="AL11">
        <v>160.104523712711</v>
      </c>
      <c r="AM11">
        <v>179.35635713519</v>
      </c>
      <c r="AN11">
        <v>130.005372573931</v>
      </c>
      <c r="AO11">
        <v>200.09497796580499</v>
      </c>
      <c r="AP11">
        <v>143.590016650471</v>
      </c>
      <c r="AQ11">
        <v>129.86555802388301</v>
      </c>
      <c r="AR11">
        <v>104.69155026804501</v>
      </c>
      <c r="AS11">
        <v>164.11320538624301</v>
      </c>
      <c r="AT11">
        <v>90.563938983031505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84.840158267556205</v>
      </c>
      <c r="C12">
        <v>76.516760498002398</v>
      </c>
      <c r="D12">
        <v>76.534892109487501</v>
      </c>
      <c r="E12">
        <v>93.640579390363101</v>
      </c>
      <c r="F12">
        <v>118.846454855088</v>
      </c>
      <c r="G12">
        <v>83.065715013305905</v>
      </c>
      <c r="H12">
        <v>166.309859744113</v>
      </c>
      <c r="I12">
        <v>177.21901658555601</v>
      </c>
      <c r="J12">
        <v>165.45080794407599</v>
      </c>
      <c r="K12">
        <v>159.687522190366</v>
      </c>
      <c r="L12">
        <v>168.25957674897199</v>
      </c>
      <c r="M12">
        <v>176.52586627980699</v>
      </c>
      <c r="N12">
        <v>213.375392734466</v>
      </c>
      <c r="O12">
        <v>241.70719168859</v>
      </c>
      <c r="P12">
        <v>240.803613600029</v>
      </c>
      <c r="Q12">
        <v>213.763164298156</v>
      </c>
      <c r="R12">
        <v>159.48679654760099</v>
      </c>
      <c r="S12">
        <v>140.900383775851</v>
      </c>
      <c r="T12">
        <v>131.20123055889101</v>
      </c>
      <c r="U12">
        <v>146.81691130366099</v>
      </c>
      <c r="V12">
        <v>212.07719099693401</v>
      </c>
      <c r="W12">
        <v>198.441086588106</v>
      </c>
      <c r="X12">
        <v>131.305619436759</v>
      </c>
      <c r="Y12">
        <v>177.73111710554599</v>
      </c>
      <c r="Z12">
        <v>101.063582145678</v>
      </c>
      <c r="AA12">
        <v>96.546053654688194</v>
      </c>
      <c r="AB12">
        <v>98.372490745319695</v>
      </c>
      <c r="AC12">
        <v>111.832182254351</v>
      </c>
      <c r="AD12">
        <v>114.239459663117</v>
      </c>
      <c r="AE12">
        <v>141.114332555982</v>
      </c>
      <c r="AF12">
        <v>122.98352877771801</v>
      </c>
      <c r="AG12">
        <v>161.7439513571</v>
      </c>
      <c r="AH12">
        <v>62.481067171782101</v>
      </c>
      <c r="AI12">
        <v>112.599318789927</v>
      </c>
      <c r="AJ12">
        <v>152.15733074903301</v>
      </c>
      <c r="AK12">
        <v>167.53391131995301</v>
      </c>
      <c r="AL12">
        <v>152.56716284139</v>
      </c>
      <c r="AM12">
        <v>178.483764380113</v>
      </c>
      <c r="AN12">
        <v>122.25080018682399</v>
      </c>
      <c r="AO12">
        <v>195.62311078198599</v>
      </c>
      <c r="AP12">
        <v>147.633419710135</v>
      </c>
      <c r="AQ12">
        <v>122.778296203503</v>
      </c>
      <c r="AR12">
        <v>110.05771781065199</v>
      </c>
      <c r="AS12">
        <v>174.02876504093899</v>
      </c>
      <c r="AT12">
        <v>90.650600657550299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80.150595156818795</v>
      </c>
      <c r="C13">
        <v>75.571038566253705</v>
      </c>
      <c r="D13">
        <v>71.566486822604901</v>
      </c>
      <c r="E13">
        <v>87.530051754188705</v>
      </c>
      <c r="F13">
        <v>104.282160543732</v>
      </c>
      <c r="G13">
        <v>80.110886076130598</v>
      </c>
      <c r="H13">
        <v>147.77144501322201</v>
      </c>
      <c r="I13">
        <v>168.425790306495</v>
      </c>
      <c r="J13">
        <v>155.28408145093499</v>
      </c>
      <c r="K13">
        <v>146.49869110071401</v>
      </c>
      <c r="L13">
        <v>149.926511252777</v>
      </c>
      <c r="M13">
        <v>159.83000351709899</v>
      </c>
      <c r="N13">
        <v>197.50203507008101</v>
      </c>
      <c r="O13">
        <v>226.25695189992501</v>
      </c>
      <c r="P13">
        <v>221.18356723678301</v>
      </c>
      <c r="Q13">
        <v>193.14018054867299</v>
      </c>
      <c r="R13">
        <v>143.53312876877399</v>
      </c>
      <c r="S13">
        <v>127.18000440035</v>
      </c>
      <c r="T13">
        <v>116.955984573023</v>
      </c>
      <c r="U13">
        <v>132.795416507657</v>
      </c>
      <c r="V13">
        <v>188.09247165967</v>
      </c>
      <c r="W13">
        <v>177.883999593326</v>
      </c>
      <c r="X13">
        <v>112.234865629241</v>
      </c>
      <c r="Y13">
        <v>150.424761689451</v>
      </c>
      <c r="Z13">
        <v>95.070206592859407</v>
      </c>
      <c r="AA13">
        <v>89.437996205584</v>
      </c>
      <c r="AB13">
        <v>93.713934877698804</v>
      </c>
      <c r="AC13">
        <v>106.716211323705</v>
      </c>
      <c r="AD13">
        <v>109.241745330993</v>
      </c>
      <c r="AE13">
        <v>131.39954862672101</v>
      </c>
      <c r="AF13">
        <v>112.907470977123</v>
      </c>
      <c r="AG13">
        <v>144.86650877214299</v>
      </c>
      <c r="AH13">
        <v>58.876070872122298</v>
      </c>
      <c r="AI13">
        <v>93.246033405519896</v>
      </c>
      <c r="AJ13">
        <v>144.25673742089501</v>
      </c>
      <c r="AK13">
        <v>142.49308371866999</v>
      </c>
      <c r="AL13">
        <v>132.947196281825</v>
      </c>
      <c r="AM13">
        <v>172.03377845887999</v>
      </c>
      <c r="AN13">
        <v>109.04011391681701</v>
      </c>
      <c r="AO13">
        <v>183.58480776789401</v>
      </c>
      <c r="AP13">
        <v>145.43830206067599</v>
      </c>
      <c r="AQ13">
        <v>111.10899215361199</v>
      </c>
      <c r="AR13">
        <v>109.30373201632899</v>
      </c>
      <c r="AS13">
        <v>162.89614594126701</v>
      </c>
      <c r="AT13">
        <v>82.883541527959096</v>
      </c>
      <c r="AU13">
        <v>53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79.026052891088895</v>
      </c>
      <c r="C14">
        <v>76.394669997342007</v>
      </c>
      <c r="D14">
        <v>70.613985911325699</v>
      </c>
      <c r="E14">
        <v>80.439962249940393</v>
      </c>
      <c r="F14">
        <v>101.398556035841</v>
      </c>
      <c r="G14">
        <v>80.463664801683706</v>
      </c>
      <c r="H14">
        <v>142.898755480266</v>
      </c>
      <c r="I14">
        <v>164.34527835551901</v>
      </c>
      <c r="J14">
        <v>156.43722621043199</v>
      </c>
      <c r="K14">
        <v>143.853955030566</v>
      </c>
      <c r="L14">
        <v>150.51864965132901</v>
      </c>
      <c r="M14">
        <v>161.336509554446</v>
      </c>
      <c r="N14">
        <v>203.17103788399601</v>
      </c>
      <c r="O14">
        <v>221.12309800066399</v>
      </c>
      <c r="P14">
        <v>211.401714232518</v>
      </c>
      <c r="Q14">
        <v>183.74031079129799</v>
      </c>
      <c r="R14">
        <v>142.12595451793899</v>
      </c>
      <c r="S14">
        <v>125.82902605693999</v>
      </c>
      <c r="T14">
        <v>117.938335841569</v>
      </c>
      <c r="U14">
        <v>130.635034185378</v>
      </c>
      <c r="V14">
        <v>188.29933707508201</v>
      </c>
      <c r="W14">
        <v>179.61371167412199</v>
      </c>
      <c r="X14">
        <v>112.07315459435399</v>
      </c>
      <c r="Y14">
        <v>140.200598329135</v>
      </c>
      <c r="Z14">
        <v>93.609644605691102</v>
      </c>
      <c r="AA14">
        <v>85.7286853300659</v>
      </c>
      <c r="AB14">
        <v>91.625472548452706</v>
      </c>
      <c r="AC14">
        <v>106.976662312885</v>
      </c>
      <c r="AD14">
        <v>110.327699938661</v>
      </c>
      <c r="AE14">
        <v>138.99850320876999</v>
      </c>
      <c r="AF14">
        <v>105.674906755363</v>
      </c>
      <c r="AG14">
        <v>134.31501302464</v>
      </c>
      <c r="AH14">
        <v>62.837286001021297</v>
      </c>
      <c r="AI14">
        <v>85.775568772626798</v>
      </c>
      <c r="AJ14">
        <v>147.86880220664901</v>
      </c>
      <c r="AK14">
        <v>137.982789183991</v>
      </c>
      <c r="AL14">
        <v>119.77014768986</v>
      </c>
      <c r="AM14">
        <v>161.24550720752401</v>
      </c>
      <c r="AN14">
        <v>98.261106739165598</v>
      </c>
      <c r="AO14">
        <v>187.85494434198699</v>
      </c>
      <c r="AP14">
        <v>150.37412505238601</v>
      </c>
      <c r="AQ14">
        <v>108.549020004474</v>
      </c>
      <c r="AR14">
        <v>118.5744483962</v>
      </c>
      <c r="AS14">
        <v>167.13560704799201</v>
      </c>
      <c r="AT14">
        <v>83.922514305472504</v>
      </c>
      <c r="AU14">
        <v>53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78.070310012383302</v>
      </c>
      <c r="C15">
        <v>71.974047796099399</v>
      </c>
      <c r="D15">
        <v>68.917627661043397</v>
      </c>
      <c r="E15">
        <v>72.110355266185806</v>
      </c>
      <c r="F15">
        <v>94.456248276589704</v>
      </c>
      <c r="G15">
        <v>76.2516059988058</v>
      </c>
      <c r="H15">
        <v>127.38690223676601</v>
      </c>
      <c r="I15">
        <v>147.95792922531101</v>
      </c>
      <c r="J15">
        <v>139.81657620917201</v>
      </c>
      <c r="K15">
        <v>136.11638783433301</v>
      </c>
      <c r="L15">
        <v>137.938165482595</v>
      </c>
      <c r="M15">
        <v>146.30348423346601</v>
      </c>
      <c r="N15">
        <v>188.45160785319601</v>
      </c>
      <c r="O15">
        <v>205.838910187279</v>
      </c>
      <c r="P15">
        <v>191.74438523139301</v>
      </c>
      <c r="Q15">
        <v>164.38444001405699</v>
      </c>
      <c r="R15">
        <v>128.430226923878</v>
      </c>
      <c r="S15">
        <v>115.601871800561</v>
      </c>
      <c r="T15">
        <v>110.43040865737299</v>
      </c>
      <c r="U15">
        <v>119.573517347552</v>
      </c>
      <c r="V15">
        <v>176.18903709966199</v>
      </c>
      <c r="W15">
        <v>161.45963758881101</v>
      </c>
      <c r="X15">
        <v>104.715847950034</v>
      </c>
      <c r="Y15">
        <v>120.866628204317</v>
      </c>
      <c r="Z15">
        <v>83.330592265953101</v>
      </c>
      <c r="AA15">
        <v>81.100123282566102</v>
      </c>
      <c r="AB15">
        <v>85.687647028857896</v>
      </c>
      <c r="AC15">
        <v>98.7477822018013</v>
      </c>
      <c r="AD15">
        <v>100.68433345184</v>
      </c>
      <c r="AE15">
        <v>137.99833086094901</v>
      </c>
      <c r="AF15">
        <v>96.509018748076599</v>
      </c>
      <c r="AG15">
        <v>117.988333242439</v>
      </c>
      <c r="AH15">
        <v>61.335706613475899</v>
      </c>
      <c r="AI15">
        <v>79.657240952683793</v>
      </c>
      <c r="AJ15">
        <v>135.32785958073501</v>
      </c>
      <c r="AK15">
        <v>129.079885284216</v>
      </c>
      <c r="AL15">
        <v>112.230305447429</v>
      </c>
      <c r="AM15">
        <v>146.77403267565401</v>
      </c>
      <c r="AN15">
        <v>93.037894063131304</v>
      </c>
      <c r="AO15">
        <v>180.40106980556101</v>
      </c>
      <c r="AP15">
        <v>139.30651675902701</v>
      </c>
      <c r="AQ15">
        <v>101.061311175572</v>
      </c>
      <c r="AR15">
        <v>123.097706046826</v>
      </c>
      <c r="AS15">
        <v>163.929477840744</v>
      </c>
      <c r="AT15">
        <v>81.526275409033204</v>
      </c>
      <c r="AU15">
        <v>53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76.736954017012806</v>
      </c>
      <c r="C16">
        <v>69.812445620997394</v>
      </c>
      <c r="D16">
        <v>68.121692900728604</v>
      </c>
      <c r="E16">
        <v>73.161572873498201</v>
      </c>
      <c r="F16">
        <v>86.950528546968002</v>
      </c>
      <c r="G16">
        <v>73.901840526050194</v>
      </c>
      <c r="H16">
        <v>122.332652460926</v>
      </c>
      <c r="I16">
        <v>143.23360614913599</v>
      </c>
      <c r="J16">
        <v>133.399661188587</v>
      </c>
      <c r="K16">
        <v>134.46050612154801</v>
      </c>
      <c r="L16">
        <v>134.16022799888799</v>
      </c>
      <c r="M16">
        <v>142.082107355506</v>
      </c>
      <c r="N16">
        <v>180.24346565466701</v>
      </c>
      <c r="O16">
        <v>201.88312358208501</v>
      </c>
      <c r="P16">
        <v>178.38055858427501</v>
      </c>
      <c r="Q16">
        <v>158.49786027705599</v>
      </c>
      <c r="R16">
        <v>121.134198331984</v>
      </c>
      <c r="S16">
        <v>111.548031337818</v>
      </c>
      <c r="T16">
        <v>107.117025552082</v>
      </c>
      <c r="U16">
        <v>114.200592271369</v>
      </c>
      <c r="V16">
        <v>168.90160676556201</v>
      </c>
      <c r="W16">
        <v>155.83350360695101</v>
      </c>
      <c r="X16">
        <v>102.534109977375</v>
      </c>
      <c r="Y16">
        <v>111.197442480094</v>
      </c>
      <c r="Z16">
        <v>79.705579608354597</v>
      </c>
      <c r="AA16">
        <v>72.159267740911304</v>
      </c>
      <c r="AB16">
        <v>75.568912335106901</v>
      </c>
      <c r="AC16">
        <v>90.028004359145001</v>
      </c>
      <c r="AD16">
        <v>94.930614114281198</v>
      </c>
      <c r="AE16">
        <v>132.61065500797</v>
      </c>
      <c r="AF16">
        <v>94.638057908865406</v>
      </c>
      <c r="AG16">
        <v>103.38142305263899</v>
      </c>
      <c r="AH16">
        <v>57.657572712504702</v>
      </c>
      <c r="AI16">
        <v>77.378935116096201</v>
      </c>
      <c r="AJ16">
        <v>117.793641022803</v>
      </c>
      <c r="AK16">
        <v>114.624302498163</v>
      </c>
      <c r="AL16">
        <v>102.423876410567</v>
      </c>
      <c r="AM16">
        <v>117.68017270671901</v>
      </c>
      <c r="AN16">
        <v>90.144427381297703</v>
      </c>
      <c r="AO16">
        <v>179.32618463908301</v>
      </c>
      <c r="AP16">
        <v>139.805568724289</v>
      </c>
      <c r="AQ16">
        <v>101.45409710182101</v>
      </c>
      <c r="AR16">
        <v>125.88910967077101</v>
      </c>
      <c r="AS16">
        <v>162.384710405048</v>
      </c>
      <c r="AT16">
        <v>79.190735906510895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72.144968430320603</v>
      </c>
      <c r="C17">
        <v>66.956797509680399</v>
      </c>
      <c r="D17">
        <v>65.848629877472206</v>
      </c>
      <c r="E17">
        <v>70.799423824395205</v>
      </c>
      <c r="F17">
        <v>81.891402312167898</v>
      </c>
      <c r="G17">
        <v>72.769646541942507</v>
      </c>
      <c r="H17">
        <v>112.34179278318101</v>
      </c>
      <c r="I17">
        <v>133.01683234412499</v>
      </c>
      <c r="J17">
        <v>124.008455253965</v>
      </c>
      <c r="K17">
        <v>127.457897598393</v>
      </c>
      <c r="L17">
        <v>126.802062769796</v>
      </c>
      <c r="M17">
        <v>134.89238007786901</v>
      </c>
      <c r="N17">
        <v>164.964567305277</v>
      </c>
      <c r="O17">
        <v>188.31973915073399</v>
      </c>
      <c r="P17">
        <v>168.544716763167</v>
      </c>
      <c r="Q17">
        <v>149.706913400107</v>
      </c>
      <c r="R17">
        <v>112.909016539856</v>
      </c>
      <c r="S17">
        <v>102.50240228296801</v>
      </c>
      <c r="T17">
        <v>99.744903247881197</v>
      </c>
      <c r="U17">
        <v>109.534859168913</v>
      </c>
      <c r="V17">
        <v>149.79207887850399</v>
      </c>
      <c r="W17">
        <v>147.086652985482</v>
      </c>
      <c r="X17">
        <v>97.394042235500194</v>
      </c>
      <c r="Y17">
        <v>103.82084540783001</v>
      </c>
      <c r="Z17">
        <v>75.737842464082604</v>
      </c>
      <c r="AA17">
        <v>68.674437446541901</v>
      </c>
      <c r="AB17">
        <v>74.798159806278505</v>
      </c>
      <c r="AC17">
        <v>82.638370634436598</v>
      </c>
      <c r="AD17">
        <v>91.958100877937099</v>
      </c>
      <c r="AE17">
        <v>127.433542537378</v>
      </c>
      <c r="AF17">
        <v>94.237162746025902</v>
      </c>
      <c r="AG17">
        <v>97.152415368743704</v>
      </c>
      <c r="AH17">
        <v>57.636618312208697</v>
      </c>
      <c r="AI17">
        <v>72.414267732166607</v>
      </c>
      <c r="AJ17">
        <v>108.667018765354</v>
      </c>
      <c r="AK17">
        <v>106.612872473728</v>
      </c>
      <c r="AL17">
        <v>94.136528670677606</v>
      </c>
      <c r="AM17">
        <v>108.305395542662</v>
      </c>
      <c r="AN17">
        <v>87.626098171002099</v>
      </c>
      <c r="AO17">
        <v>168.37105766520401</v>
      </c>
      <c r="AP17">
        <v>135.94701226897101</v>
      </c>
      <c r="AQ17">
        <v>98.910852852432697</v>
      </c>
      <c r="AR17">
        <v>135.58318563250799</v>
      </c>
      <c r="AS17">
        <v>159.277707920019</v>
      </c>
      <c r="AT17">
        <v>79.062612057695304</v>
      </c>
      <c r="AU17">
        <v>55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71.464331644008993</v>
      </c>
      <c r="C18">
        <v>67.028530103391603</v>
      </c>
      <c r="D18">
        <v>64.453353205624097</v>
      </c>
      <c r="E18">
        <v>66.579232402178405</v>
      </c>
      <c r="F18">
        <v>79.974380753782199</v>
      </c>
      <c r="G18">
        <v>70.009936534268803</v>
      </c>
      <c r="H18">
        <v>106.34187037416901</v>
      </c>
      <c r="I18">
        <v>129.280503883384</v>
      </c>
      <c r="J18">
        <v>122.26922493340901</v>
      </c>
      <c r="K18">
        <v>120.248172894258</v>
      </c>
      <c r="L18">
        <v>122.030101457816</v>
      </c>
      <c r="M18">
        <v>127.883707438264</v>
      </c>
      <c r="N18">
        <v>158.40855204216501</v>
      </c>
      <c r="O18">
        <v>172.20734387570201</v>
      </c>
      <c r="P18">
        <v>168.17368547872999</v>
      </c>
      <c r="Q18">
        <v>148.70830062525201</v>
      </c>
      <c r="R18">
        <v>108.306608476496</v>
      </c>
      <c r="S18">
        <v>101.387784643191</v>
      </c>
      <c r="T18">
        <v>98.816591670547197</v>
      </c>
      <c r="U18">
        <v>107.52211422609101</v>
      </c>
      <c r="V18">
        <v>133.69029584571399</v>
      </c>
      <c r="W18">
        <v>136.303113928995</v>
      </c>
      <c r="X18">
        <v>96.530593302174793</v>
      </c>
      <c r="Y18">
        <v>92.786989042815094</v>
      </c>
      <c r="Z18">
        <v>71.378704934623897</v>
      </c>
      <c r="AA18">
        <v>63.572739641747198</v>
      </c>
      <c r="AB18">
        <v>71.112215663439699</v>
      </c>
      <c r="AC18">
        <v>81.368792215987497</v>
      </c>
      <c r="AD18">
        <v>95.554265262043501</v>
      </c>
      <c r="AE18">
        <v>124.30709870309499</v>
      </c>
      <c r="AF18">
        <v>91.785238467847094</v>
      </c>
      <c r="AG18">
        <v>93.994477340338094</v>
      </c>
      <c r="AH18">
        <v>60.132835658797802</v>
      </c>
      <c r="AI18">
        <v>62.929239531203699</v>
      </c>
      <c r="AJ18">
        <v>102.41742201593399</v>
      </c>
      <c r="AK18">
        <v>97.547380287424204</v>
      </c>
      <c r="AL18">
        <v>80.278780812888499</v>
      </c>
      <c r="AM18">
        <v>88.5023914267598</v>
      </c>
      <c r="AN18">
        <v>75.789636503054496</v>
      </c>
      <c r="AO18">
        <v>162.398971809903</v>
      </c>
      <c r="AP18">
        <v>134.72663434224401</v>
      </c>
      <c r="AQ18">
        <v>99.117233488902698</v>
      </c>
      <c r="AR18">
        <v>136.21120289539701</v>
      </c>
      <c r="AS18">
        <v>145.647517464494</v>
      </c>
      <c r="AT18">
        <v>77.220962264810098</v>
      </c>
      <c r="AU18">
        <v>55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70.224334429498299</v>
      </c>
      <c r="C19">
        <v>66.552475868651698</v>
      </c>
      <c r="D19">
        <v>63.375430194851901</v>
      </c>
      <c r="E19">
        <v>65.025615656198298</v>
      </c>
      <c r="F19">
        <v>75.616159569671893</v>
      </c>
      <c r="G19">
        <v>69.234042398259902</v>
      </c>
      <c r="H19">
        <v>99.645958793101499</v>
      </c>
      <c r="I19">
        <v>119.58147850355</v>
      </c>
      <c r="J19">
        <v>115.64217415083699</v>
      </c>
      <c r="K19">
        <v>114.18218690595501</v>
      </c>
      <c r="L19">
        <v>113.57150630991799</v>
      </c>
      <c r="M19">
        <v>119.449768293524</v>
      </c>
      <c r="N19">
        <v>146.838073779052</v>
      </c>
      <c r="O19">
        <v>164.85831277087499</v>
      </c>
      <c r="P19">
        <v>163.91312934592</v>
      </c>
      <c r="Q19">
        <v>140.24323909792699</v>
      </c>
      <c r="R19">
        <v>102.344695762653</v>
      </c>
      <c r="S19">
        <v>98.713091127470605</v>
      </c>
      <c r="T19">
        <v>92.553447262256</v>
      </c>
      <c r="U19">
        <v>106.79371787908001</v>
      </c>
      <c r="V19">
        <v>128.75581260594299</v>
      </c>
      <c r="W19">
        <v>131.466612158912</v>
      </c>
      <c r="X19">
        <v>87.415247701722905</v>
      </c>
      <c r="Y19">
        <v>87.4674233431613</v>
      </c>
      <c r="Z19">
        <v>66.791540286740997</v>
      </c>
      <c r="AA19">
        <v>62.128109693448401</v>
      </c>
      <c r="AB19">
        <v>64.842802023775107</v>
      </c>
      <c r="AC19">
        <v>82.728288789965305</v>
      </c>
      <c r="AD19">
        <v>93.649950248544897</v>
      </c>
      <c r="AE19">
        <v>117.116740832541</v>
      </c>
      <c r="AF19">
        <v>86.072345675968805</v>
      </c>
      <c r="AG19">
        <v>84.357102358777993</v>
      </c>
      <c r="AH19">
        <v>60.999999999999901</v>
      </c>
      <c r="AI19">
        <v>61.729918681092002</v>
      </c>
      <c r="AJ19">
        <v>99.511829176343795</v>
      </c>
      <c r="AK19">
        <v>94.827309056207497</v>
      </c>
      <c r="AL19">
        <v>76.080007078221001</v>
      </c>
      <c r="AM19">
        <v>82.676015397818801</v>
      </c>
      <c r="AN19">
        <v>73.046929782234898</v>
      </c>
      <c r="AO19">
        <v>153.52859436441599</v>
      </c>
      <c r="AP19">
        <v>132.636040788277</v>
      </c>
      <c r="AQ19">
        <v>99.616285415283897</v>
      </c>
      <c r="AR19">
        <v>146.40702223679199</v>
      </c>
      <c r="AS19">
        <v>150.885527040103</v>
      </c>
      <c r="AT19">
        <v>73.960001052667295</v>
      </c>
      <c r="AU19">
        <v>51.816549394689403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69.414098487127902</v>
      </c>
      <c r="C20">
        <v>63.642727576524301</v>
      </c>
      <c r="D20">
        <v>62.7249305509878</v>
      </c>
      <c r="E20">
        <v>63.809089850099497</v>
      </c>
      <c r="F20">
        <v>70.768634273596703</v>
      </c>
      <c r="G20">
        <v>69.079363044522495</v>
      </c>
      <c r="H20">
        <v>96.894503122583899</v>
      </c>
      <c r="I20">
        <v>112.607237645108</v>
      </c>
      <c r="J20">
        <v>111.04773227454</v>
      </c>
      <c r="K20">
        <v>114.036355250504</v>
      </c>
      <c r="L20">
        <v>106.822339192043</v>
      </c>
      <c r="M20">
        <v>112.065953923433</v>
      </c>
      <c r="N20">
        <v>140.621957846843</v>
      </c>
      <c r="O20">
        <v>155.88435340091399</v>
      </c>
      <c r="P20">
        <v>151.72734810601</v>
      </c>
      <c r="Q20">
        <v>128.52398828005201</v>
      </c>
      <c r="R20">
        <v>98.160322084792796</v>
      </c>
      <c r="S20">
        <v>100.896927925192</v>
      </c>
      <c r="T20">
        <v>85.975285023765593</v>
      </c>
      <c r="U20">
        <v>98.485828094572895</v>
      </c>
      <c r="V20">
        <v>127.706444137571</v>
      </c>
      <c r="W20">
        <v>122.786392781375</v>
      </c>
      <c r="X20">
        <v>78.257682440789694</v>
      </c>
      <c r="Y20">
        <v>87.2267837734978</v>
      </c>
      <c r="Z20">
        <v>62.4110814046172</v>
      </c>
      <c r="AA20">
        <v>60.194327861284002</v>
      </c>
      <c r="AB20">
        <v>62.118041906482901</v>
      </c>
      <c r="AC20">
        <v>75.572841832706203</v>
      </c>
      <c r="AD20">
        <v>86.997112621626201</v>
      </c>
      <c r="AE20">
        <v>111.548812667945</v>
      </c>
      <c r="AF20">
        <v>82.039631031059201</v>
      </c>
      <c r="AG20">
        <v>74.963650013697901</v>
      </c>
      <c r="AH20">
        <v>58.374710074999697</v>
      </c>
      <c r="AI20">
        <v>59.512276048352298</v>
      </c>
      <c r="AJ20">
        <v>85.627326604028198</v>
      </c>
      <c r="AK20">
        <v>85.018272139325802</v>
      </c>
      <c r="AL20">
        <v>71.357384100170094</v>
      </c>
      <c r="AM20">
        <v>74.678596064016901</v>
      </c>
      <c r="AN20">
        <v>67.385448544225397</v>
      </c>
      <c r="AO20">
        <v>139.83563138476299</v>
      </c>
      <c r="AP20">
        <v>128.99923262640201</v>
      </c>
      <c r="AQ20">
        <v>100.57172075029401</v>
      </c>
      <c r="AR20">
        <v>138.36254196372801</v>
      </c>
      <c r="AS20">
        <v>139.17220023440299</v>
      </c>
      <c r="AT20">
        <v>75.931918247596997</v>
      </c>
      <c r="AU20">
        <v>50.15958526803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65.597782920996593</v>
      </c>
      <c r="C21">
        <v>61.679535847129003</v>
      </c>
      <c r="D21">
        <v>61.701739789124403</v>
      </c>
      <c r="E21">
        <v>62.612934648749899</v>
      </c>
      <c r="F21">
        <v>68.686527094669202</v>
      </c>
      <c r="G21">
        <v>69.748831138212594</v>
      </c>
      <c r="H21">
        <v>89.932600893606093</v>
      </c>
      <c r="I21">
        <v>107.137991522473</v>
      </c>
      <c r="J21">
        <v>105.090731936523</v>
      </c>
      <c r="K21">
        <v>109.170134923982</v>
      </c>
      <c r="L21">
        <v>105.675947139071</v>
      </c>
      <c r="M21">
        <v>106.045495050266</v>
      </c>
      <c r="N21">
        <v>133.409958830845</v>
      </c>
      <c r="O21">
        <v>151.92034527608399</v>
      </c>
      <c r="P21">
        <v>146.28292275146501</v>
      </c>
      <c r="Q21">
        <v>123.598091298681</v>
      </c>
      <c r="R21">
        <v>94.670921249469401</v>
      </c>
      <c r="S21">
        <v>96.699258445236396</v>
      </c>
      <c r="T21">
        <v>84.235378245625398</v>
      </c>
      <c r="U21">
        <v>93.743851614430099</v>
      </c>
      <c r="V21">
        <v>120.90988193884</v>
      </c>
      <c r="W21">
        <v>120.099127234251</v>
      </c>
      <c r="X21">
        <v>77.536765673729093</v>
      </c>
      <c r="Y21">
        <v>87.351098571234004</v>
      </c>
      <c r="Z21">
        <v>60.200621360362398</v>
      </c>
      <c r="AA21">
        <v>58.539265121253102</v>
      </c>
      <c r="AB21">
        <v>61.473334760756501</v>
      </c>
      <c r="AC21">
        <v>72.704742930035394</v>
      </c>
      <c r="AD21">
        <v>82.389821352875899</v>
      </c>
      <c r="AE21">
        <v>104.66722930943401</v>
      </c>
      <c r="AF21">
        <v>80.666333106856499</v>
      </c>
      <c r="AG21">
        <v>74.551496222770396</v>
      </c>
      <c r="AH21">
        <v>54.5190677353566</v>
      </c>
      <c r="AI21">
        <v>58.631129940167597</v>
      </c>
      <c r="AJ21">
        <v>78.079064657625096</v>
      </c>
      <c r="AK21">
        <v>82.5478407277012</v>
      </c>
      <c r="AL21">
        <v>68.304724518587193</v>
      </c>
      <c r="AM21">
        <v>67.202800127544407</v>
      </c>
      <c r="AN21">
        <v>61.396949503540597</v>
      </c>
      <c r="AO21">
        <v>130.30065956304799</v>
      </c>
      <c r="AP21">
        <v>124.521962737758</v>
      </c>
      <c r="AQ21">
        <v>102.42441748365199</v>
      </c>
      <c r="AR21">
        <v>134.611133055534</v>
      </c>
      <c r="AS21">
        <v>129.57576816756</v>
      </c>
      <c r="AT21">
        <v>76.010322489324096</v>
      </c>
      <c r="AU21">
        <v>50.891165829898902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64.185553658382901</v>
      </c>
      <c r="C22">
        <v>61.0841345648277</v>
      </c>
      <c r="D22">
        <v>59.435220438323</v>
      </c>
      <c r="E22">
        <v>60.217015433760103</v>
      </c>
      <c r="F22">
        <v>67.5138675496773</v>
      </c>
      <c r="G22">
        <v>67.085538144613096</v>
      </c>
      <c r="H22">
        <v>88.443244884026498</v>
      </c>
      <c r="I22">
        <v>104.604730705786</v>
      </c>
      <c r="J22">
        <v>99.823485606026495</v>
      </c>
      <c r="K22">
        <v>105.797682464304</v>
      </c>
      <c r="L22">
        <v>103.295666602914</v>
      </c>
      <c r="M22">
        <v>101.149918097886</v>
      </c>
      <c r="N22">
        <v>125.335707423057</v>
      </c>
      <c r="O22">
        <v>147.40515270728699</v>
      </c>
      <c r="P22">
        <v>138.94567015449701</v>
      </c>
      <c r="Q22">
        <v>117.053825918181</v>
      </c>
      <c r="R22">
        <v>89.010433310492104</v>
      </c>
      <c r="S22">
        <v>91.636582237080106</v>
      </c>
      <c r="T22">
        <v>79.942516213059093</v>
      </c>
      <c r="U22">
        <v>92.145268388067606</v>
      </c>
      <c r="V22">
        <v>107.880890482268</v>
      </c>
      <c r="W22">
        <v>114.379882179606</v>
      </c>
      <c r="X22">
        <v>73.0834304003494</v>
      </c>
      <c r="Y22">
        <v>78.655039253826999</v>
      </c>
      <c r="Z22">
        <v>59.485873851578098</v>
      </c>
      <c r="AA22">
        <v>57.6626352059534</v>
      </c>
      <c r="AB22">
        <v>60.954805577746498</v>
      </c>
      <c r="AC22">
        <v>68.426232223657905</v>
      </c>
      <c r="AD22">
        <v>77.521091141886501</v>
      </c>
      <c r="AE22">
        <v>97.6754401782934</v>
      </c>
      <c r="AF22">
        <v>80.534033669793303</v>
      </c>
      <c r="AG22">
        <v>74.427301396308806</v>
      </c>
      <c r="AH22">
        <v>53.374253810971197</v>
      </c>
      <c r="AI22">
        <v>56.280205304814899</v>
      </c>
      <c r="AJ22">
        <v>72.016746535955306</v>
      </c>
      <c r="AK22">
        <v>76.296030686212404</v>
      </c>
      <c r="AL22">
        <v>66.774836766026795</v>
      </c>
      <c r="AM22">
        <v>66.424151371659605</v>
      </c>
      <c r="AN22">
        <v>57.875035252770601</v>
      </c>
      <c r="AO22">
        <v>116.328939714432</v>
      </c>
      <c r="AP22">
        <v>121.472817600339</v>
      </c>
      <c r="AQ22">
        <v>103.30021505139</v>
      </c>
      <c r="AR22">
        <v>133.57904717721499</v>
      </c>
      <c r="AS22">
        <v>121.419059775558</v>
      </c>
      <c r="AT22">
        <v>72.940720599222701</v>
      </c>
      <c r="AU22">
        <v>51.313214621855103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64.965212587810896</v>
      </c>
      <c r="C23">
        <v>60.012912899601801</v>
      </c>
      <c r="D23">
        <v>58.545379224922002</v>
      </c>
      <c r="E23">
        <v>60.456720060945898</v>
      </c>
      <c r="F23">
        <v>62.818198061119602</v>
      </c>
      <c r="G23">
        <v>62.289922551047198</v>
      </c>
      <c r="H23">
        <v>91.506176316839799</v>
      </c>
      <c r="I23">
        <v>103.40059727023301</v>
      </c>
      <c r="J23">
        <v>94.569044155508806</v>
      </c>
      <c r="K23">
        <v>103.627520808895</v>
      </c>
      <c r="L23">
        <v>98.057263317159496</v>
      </c>
      <c r="M23">
        <v>100.316187350769</v>
      </c>
      <c r="N23">
        <v>122.81270033718</v>
      </c>
      <c r="O23">
        <v>133.007108953249</v>
      </c>
      <c r="P23">
        <v>134.01572801026799</v>
      </c>
      <c r="Q23">
        <v>116.47138744368</v>
      </c>
      <c r="R23">
        <v>87.017901978518196</v>
      </c>
      <c r="S23">
        <v>89.374980315677206</v>
      </c>
      <c r="T23">
        <v>79.407480362778003</v>
      </c>
      <c r="U23">
        <v>94.358299827176396</v>
      </c>
      <c r="V23">
        <v>106.672598278199</v>
      </c>
      <c r="W23">
        <v>113.89969161231799</v>
      </c>
      <c r="X23">
        <v>71.849362288615694</v>
      </c>
      <c r="Y23">
        <v>76.933623479469802</v>
      </c>
      <c r="Z23">
        <v>61.109036350131099</v>
      </c>
      <c r="AA23">
        <v>54.351707588577597</v>
      </c>
      <c r="AB23">
        <v>58.067365506801302</v>
      </c>
      <c r="AC23">
        <v>70.152033364122801</v>
      </c>
      <c r="AD23">
        <v>76.979688539446997</v>
      </c>
      <c r="AE23">
        <v>97.480400356320104</v>
      </c>
      <c r="AF23">
        <v>86.133767952605595</v>
      </c>
      <c r="AG23">
        <v>73.609511279308293</v>
      </c>
      <c r="AH23">
        <v>52.3705842277462</v>
      </c>
      <c r="AI23">
        <v>53.708390109704403</v>
      </c>
      <c r="AJ23">
        <v>65.523174078613906</v>
      </c>
      <c r="AK23">
        <v>72.986351667981793</v>
      </c>
      <c r="AL23">
        <v>63.758742885750898</v>
      </c>
      <c r="AM23">
        <v>61.963093870626999</v>
      </c>
      <c r="AN23">
        <v>57.802694694374303</v>
      </c>
      <c r="AO23">
        <v>109.972405459717</v>
      </c>
      <c r="AP23">
        <v>122.59561140984</v>
      </c>
      <c r="AQ23">
        <v>107.52271253425199</v>
      </c>
      <c r="AR23">
        <v>135.23953213215199</v>
      </c>
      <c r="AS23">
        <v>119.981057699129</v>
      </c>
      <c r="AT23">
        <v>70.095046805231206</v>
      </c>
      <c r="AU23">
        <v>51.444673903418703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62.614721963254603</v>
      </c>
      <c r="C24">
        <v>57.721976466064397</v>
      </c>
      <c r="D24">
        <v>57.3357260909983</v>
      </c>
      <c r="E24">
        <v>59.678001971942898</v>
      </c>
      <c r="F24">
        <v>61.949347512797502</v>
      </c>
      <c r="G24">
        <v>60.573272772017702</v>
      </c>
      <c r="H24">
        <v>87.958326146081902</v>
      </c>
      <c r="I24">
        <v>99.393532848162593</v>
      </c>
      <c r="J24">
        <v>89.697653383004806</v>
      </c>
      <c r="K24">
        <v>99.745176705866299</v>
      </c>
      <c r="L24">
        <v>92.551493269635202</v>
      </c>
      <c r="M24">
        <v>98.5497100730353</v>
      </c>
      <c r="N24">
        <v>117.637285396892</v>
      </c>
      <c r="O24">
        <v>121.705085277037</v>
      </c>
      <c r="P24">
        <v>124.75139300369899</v>
      </c>
      <c r="Q24">
        <v>107.968930777803</v>
      </c>
      <c r="R24">
        <v>83.258625813529605</v>
      </c>
      <c r="S24">
        <v>82.3017755576615</v>
      </c>
      <c r="T24">
        <v>75.387214718588396</v>
      </c>
      <c r="U24">
        <v>84.218098074799897</v>
      </c>
      <c r="V24">
        <v>102.297209144722</v>
      </c>
      <c r="W24">
        <v>107.984545861017</v>
      </c>
      <c r="X24">
        <v>71.941103403545497</v>
      </c>
      <c r="Y24">
        <v>70.5724325570161</v>
      </c>
      <c r="Z24">
        <v>60.281160866502297</v>
      </c>
      <c r="AA24">
        <v>52.246777425740198</v>
      </c>
      <c r="AB24">
        <v>57.7634620708439</v>
      </c>
      <c r="AC24">
        <v>69.824932473802903</v>
      </c>
      <c r="AD24">
        <v>71.283048221147297</v>
      </c>
      <c r="AE24">
        <v>92.249288247048895</v>
      </c>
      <c r="AF24">
        <v>81.278664675994705</v>
      </c>
      <c r="AG24">
        <v>70.576509216757998</v>
      </c>
      <c r="AH24">
        <v>0</v>
      </c>
      <c r="AI24">
        <v>53.035242804181401</v>
      </c>
      <c r="AJ24">
        <v>59.334827369870901</v>
      </c>
      <c r="AK24">
        <v>67.067866005555402</v>
      </c>
      <c r="AL24">
        <v>62.075367541421002</v>
      </c>
      <c r="AM24">
        <v>60.941708401714799</v>
      </c>
      <c r="AN24">
        <v>54.8578560342579</v>
      </c>
      <c r="AO24">
        <v>99.257709718096294</v>
      </c>
      <c r="AP24">
        <v>120.38364000509</v>
      </c>
      <c r="AQ24">
        <v>110.16833367516099</v>
      </c>
      <c r="AR24">
        <v>129.62964619456201</v>
      </c>
      <c r="AS24">
        <v>118.665904166335</v>
      </c>
      <c r="AT24">
        <v>64.975334412594606</v>
      </c>
      <c r="AU24">
        <v>51.110813566990998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61.528358667720397</v>
      </c>
      <c r="C25">
        <v>56.389782030779799</v>
      </c>
      <c r="D25">
        <v>56.587939844591098</v>
      </c>
      <c r="E25">
        <v>57.196629809959497</v>
      </c>
      <c r="F25">
        <v>64.585329372924704</v>
      </c>
      <c r="G25">
        <v>61.947232543557902</v>
      </c>
      <c r="H25">
        <v>82.067436033641798</v>
      </c>
      <c r="I25">
        <v>92.677609115232997</v>
      </c>
      <c r="J25">
        <v>89.371825206719393</v>
      </c>
      <c r="K25">
        <v>98.375527426576198</v>
      </c>
      <c r="L25">
        <v>87.689130109236899</v>
      </c>
      <c r="M25">
        <v>96.773229625512599</v>
      </c>
      <c r="N25">
        <v>114.662404902372</v>
      </c>
      <c r="O25">
        <v>117.495962040404</v>
      </c>
      <c r="P25">
        <v>120.494724200276</v>
      </c>
      <c r="Q25">
        <v>99.4357387261973</v>
      </c>
      <c r="R25">
        <v>81.072827408667806</v>
      </c>
      <c r="S25">
        <v>79.959325622025602</v>
      </c>
      <c r="T25">
        <v>73.422995344882295</v>
      </c>
      <c r="U25">
        <v>77.731636763898095</v>
      </c>
      <c r="V25">
        <v>97.003611373375705</v>
      </c>
      <c r="W25">
        <v>101.509126167305</v>
      </c>
      <c r="X25">
        <v>69.834141586822497</v>
      </c>
      <c r="Y25">
        <v>66.941760828819795</v>
      </c>
      <c r="Z25">
        <v>59.286818689168001</v>
      </c>
      <c r="AA25">
        <v>56.781394965242598</v>
      </c>
      <c r="AB25">
        <v>55.3484992909029</v>
      </c>
      <c r="AC25">
        <v>66.721940575623293</v>
      </c>
      <c r="AD25">
        <v>70.2254614878035</v>
      </c>
      <c r="AE25">
        <v>88.594952340684102</v>
      </c>
      <c r="AF25">
        <v>78.596046418695394</v>
      </c>
      <c r="AG25">
        <v>70.953926302554905</v>
      </c>
      <c r="AH25">
        <v>0</v>
      </c>
      <c r="AI25">
        <v>53.056864736683401</v>
      </c>
      <c r="AJ25">
        <v>58.801757200494201</v>
      </c>
      <c r="AK25">
        <v>65.050056571003594</v>
      </c>
      <c r="AL25">
        <v>58.616963817514602</v>
      </c>
      <c r="AM25">
        <v>61.232284524345701</v>
      </c>
      <c r="AN25">
        <v>52.893704856908101</v>
      </c>
      <c r="AO25">
        <v>92.969121415499202</v>
      </c>
      <c r="AP25">
        <v>121.277975450548</v>
      </c>
      <c r="AQ25">
        <v>114.414788452087</v>
      </c>
      <c r="AR25">
        <v>120.572969817466</v>
      </c>
      <c r="AS25">
        <v>112.12572033237601</v>
      </c>
      <c r="AT25">
        <v>63.715310618921698</v>
      </c>
      <c r="AU25">
        <v>52.343190578583403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61.439661669096097</v>
      </c>
      <c r="C26">
        <v>55.635704411113103</v>
      </c>
      <c r="D26">
        <v>55.6351300014393</v>
      </c>
      <c r="E26">
        <v>56.027714220927002</v>
      </c>
      <c r="F26">
        <v>64.578330123679393</v>
      </c>
      <c r="G26">
        <v>61.688851452209803</v>
      </c>
      <c r="H26">
        <v>77.245108519873497</v>
      </c>
      <c r="I26">
        <v>90.605988344062496</v>
      </c>
      <c r="J26">
        <v>89.078633794780998</v>
      </c>
      <c r="K26">
        <v>97.466605125807106</v>
      </c>
      <c r="L26">
        <v>86.564288520206006</v>
      </c>
      <c r="M26">
        <v>92.332496244861701</v>
      </c>
      <c r="N26">
        <v>111.27418293621901</v>
      </c>
      <c r="O26">
        <v>112.815533951959</v>
      </c>
      <c r="P26">
        <v>117.24858804933601</v>
      </c>
      <c r="Q26">
        <v>96.068162118005901</v>
      </c>
      <c r="R26">
        <v>78.356564438257294</v>
      </c>
      <c r="S26">
        <v>76.549464587340296</v>
      </c>
      <c r="T26">
        <v>72.000173230137094</v>
      </c>
      <c r="U26">
        <v>75.139185107502897</v>
      </c>
      <c r="V26">
        <v>94.572896046870895</v>
      </c>
      <c r="W26">
        <v>100.354447615075</v>
      </c>
      <c r="X26">
        <v>67.458848191901794</v>
      </c>
      <c r="Y26">
        <v>68.275869296572495</v>
      </c>
      <c r="Z26">
        <v>58.033059354998798</v>
      </c>
      <c r="AA26">
        <v>57.7365603890537</v>
      </c>
      <c r="AB26">
        <v>53.401858566338198</v>
      </c>
      <c r="AC26">
        <v>64.346453485364805</v>
      </c>
      <c r="AD26">
        <v>69.726661499835004</v>
      </c>
      <c r="AE26">
        <v>86.101840968759902</v>
      </c>
      <c r="AF26">
        <v>74.741816241871206</v>
      </c>
      <c r="AG26">
        <v>68.340884979166404</v>
      </c>
      <c r="AH26">
        <v>0</v>
      </c>
      <c r="AI26">
        <v>53.247121051768303</v>
      </c>
      <c r="AJ26">
        <v>58.035923929815198</v>
      </c>
      <c r="AK26">
        <v>65.863526947780599</v>
      </c>
      <c r="AL26">
        <v>59.904117744074199</v>
      </c>
      <c r="AM26">
        <v>54.522280085418203</v>
      </c>
      <c r="AN26">
        <v>53.574240573065197</v>
      </c>
      <c r="AO26">
        <v>87.111592204303093</v>
      </c>
      <c r="AP26">
        <v>116.606094201966</v>
      </c>
      <c r="AQ26">
        <v>115.96735113047301</v>
      </c>
      <c r="AR26">
        <v>124.819403592494</v>
      </c>
      <c r="AS26">
        <v>102.566963640491</v>
      </c>
      <c r="AT26">
        <v>63.946469804640202</v>
      </c>
      <c r="AU26">
        <v>53.764821282461199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59.3949651366962</v>
      </c>
      <c r="C27">
        <v>55.160257644526403</v>
      </c>
      <c r="D27">
        <v>53.5395125608417</v>
      </c>
      <c r="E27">
        <v>56.040730173220297</v>
      </c>
      <c r="F27">
        <v>61.507418682620802</v>
      </c>
      <c r="G27">
        <v>59.853738739855203</v>
      </c>
      <c r="H27">
        <v>73.994347881053102</v>
      </c>
      <c r="I27">
        <v>91.052534028790703</v>
      </c>
      <c r="J27">
        <v>86.122410248721295</v>
      </c>
      <c r="K27">
        <v>95.251848106673506</v>
      </c>
      <c r="L27">
        <v>86.942537344670896</v>
      </c>
      <c r="M27">
        <v>87.053287387794896</v>
      </c>
      <c r="N27">
        <v>107.585418270527</v>
      </c>
      <c r="O27">
        <v>105.74888034304701</v>
      </c>
      <c r="P27">
        <v>114.07486144625101</v>
      </c>
      <c r="Q27">
        <v>92.230541045555896</v>
      </c>
      <c r="R27">
        <v>72.724323577471694</v>
      </c>
      <c r="S27">
        <v>75.091595594505407</v>
      </c>
      <c r="T27">
        <v>71.5331070891107</v>
      </c>
      <c r="U27">
        <v>75.556492049489293</v>
      </c>
      <c r="V27">
        <v>92.773307188236899</v>
      </c>
      <c r="W27">
        <v>99.544799467280697</v>
      </c>
      <c r="X27">
        <v>64.135626237848896</v>
      </c>
      <c r="Y27">
        <v>66.657279589249896</v>
      </c>
      <c r="Z27">
        <v>58.519538714864701</v>
      </c>
      <c r="AA27">
        <v>54.841601495827902</v>
      </c>
      <c r="AB27">
        <v>53.117445224348003</v>
      </c>
      <c r="AC27">
        <v>62.1417125521873</v>
      </c>
      <c r="AD27">
        <v>67.292994659793706</v>
      </c>
      <c r="AE27">
        <v>83.644042281977306</v>
      </c>
      <c r="AF27">
        <v>73.340437979269197</v>
      </c>
      <c r="AG27">
        <v>62.732431784285197</v>
      </c>
      <c r="AH27">
        <v>0</v>
      </c>
      <c r="AI27">
        <v>51.693042861952399</v>
      </c>
      <c r="AJ27">
        <v>56.123108269097699</v>
      </c>
      <c r="AK27">
        <v>61.993513599677001</v>
      </c>
      <c r="AL27">
        <v>60.591082573144703</v>
      </c>
      <c r="AM27">
        <v>52.210470362218203</v>
      </c>
      <c r="AN27">
        <v>53.429986150464799</v>
      </c>
      <c r="AO27">
        <v>81.233424850943095</v>
      </c>
      <c r="AP27">
        <v>111.595704672826</v>
      </c>
      <c r="AQ27">
        <v>118.249357542664</v>
      </c>
      <c r="AR27">
        <v>116.149278835266</v>
      </c>
      <c r="AS27">
        <v>93.597275083959602</v>
      </c>
      <c r="AT27">
        <v>61.556673001116998</v>
      </c>
      <c r="AU27">
        <v>51.898162048544798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60.9249861124257</v>
      </c>
      <c r="C28">
        <v>55.628965419259899</v>
      </c>
      <c r="D28">
        <v>52.784514891664401</v>
      </c>
      <c r="E28">
        <v>54.966050986444202</v>
      </c>
      <c r="F28">
        <v>59.850459704492501</v>
      </c>
      <c r="G28">
        <v>56.936260724343398</v>
      </c>
      <c r="H28">
        <v>72.681929131719201</v>
      </c>
      <c r="I28">
        <v>88.156862587669707</v>
      </c>
      <c r="J28">
        <v>80.768457642831905</v>
      </c>
      <c r="K28">
        <v>93.665349477928203</v>
      </c>
      <c r="L28">
        <v>84.853352032194906</v>
      </c>
      <c r="M28">
        <v>84.688630541377094</v>
      </c>
      <c r="N28">
        <v>102.685081032854</v>
      </c>
      <c r="O28">
        <v>105.349608304296</v>
      </c>
      <c r="P28">
        <v>110.092833978405</v>
      </c>
      <c r="Q28">
        <v>88.566140524941702</v>
      </c>
      <c r="R28">
        <v>68.215194760048504</v>
      </c>
      <c r="S28">
        <v>74.2989754947926</v>
      </c>
      <c r="T28">
        <v>67.063604695122805</v>
      </c>
      <c r="U28">
        <v>74.388959488229304</v>
      </c>
      <c r="V28">
        <v>88.096348571630699</v>
      </c>
      <c r="W28">
        <v>99.263444649837496</v>
      </c>
      <c r="X28">
        <v>62.163473416250199</v>
      </c>
      <c r="Y28">
        <v>62.806390135488499</v>
      </c>
      <c r="Z28">
        <v>58.134477816081997</v>
      </c>
      <c r="AA28">
        <v>53.916856636328902</v>
      </c>
      <c r="AB28">
        <v>53</v>
      </c>
      <c r="AC28">
        <v>60.697230714886203</v>
      </c>
      <c r="AD28">
        <v>67.011494499982803</v>
      </c>
      <c r="AE28">
        <v>81.757224402996201</v>
      </c>
      <c r="AF28">
        <v>70.333697082713201</v>
      </c>
      <c r="AG28">
        <v>63.357874794671098</v>
      </c>
      <c r="AH28">
        <v>0</v>
      </c>
      <c r="AI28">
        <v>50.843903851192898</v>
      </c>
      <c r="AJ28">
        <v>53.3764656445654</v>
      </c>
      <c r="AK28">
        <v>60.843018300189897</v>
      </c>
      <c r="AL28">
        <v>56.860179210933701</v>
      </c>
      <c r="AM28">
        <v>52.691017883875197</v>
      </c>
      <c r="AN28">
        <v>53.486447755135998</v>
      </c>
      <c r="AO28">
        <v>79.804109654844396</v>
      </c>
      <c r="AP28">
        <v>106.802306051983</v>
      </c>
      <c r="AQ28">
        <v>118.569477058205</v>
      </c>
      <c r="AR28">
        <v>104.00023157921601</v>
      </c>
      <c r="AS28">
        <v>89.764676009179894</v>
      </c>
      <c r="AT28">
        <v>61.1052662651202</v>
      </c>
      <c r="AU28">
        <v>51.434711630638297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62.514062924534201</v>
      </c>
      <c r="C29">
        <v>54.6008231264789</v>
      </c>
      <c r="D29">
        <v>51.509664917805303</v>
      </c>
      <c r="E29">
        <v>55.1466228922624</v>
      </c>
      <c r="F29">
        <v>59.925225377291902</v>
      </c>
      <c r="G29">
        <v>55.293859696821002</v>
      </c>
      <c r="H29">
        <v>73.118891298066302</v>
      </c>
      <c r="I29">
        <v>83.993657924372101</v>
      </c>
      <c r="J29">
        <v>75.127357378403403</v>
      </c>
      <c r="K29">
        <v>88.250329098271806</v>
      </c>
      <c r="L29">
        <v>84.0392185381898</v>
      </c>
      <c r="M29">
        <v>84.779026759573398</v>
      </c>
      <c r="N29">
        <v>100.448128300756</v>
      </c>
      <c r="O29">
        <v>101.554908590273</v>
      </c>
      <c r="P29">
        <v>104.24060833591901</v>
      </c>
      <c r="Q29">
        <v>85.893348312058905</v>
      </c>
      <c r="R29">
        <v>69.040988431726902</v>
      </c>
      <c r="S29">
        <v>72.680859200015306</v>
      </c>
      <c r="T29">
        <v>65.395003671097399</v>
      </c>
      <c r="U29">
        <v>67.872637086446403</v>
      </c>
      <c r="V29">
        <v>84.281872376322596</v>
      </c>
      <c r="W29">
        <v>93.135957482857606</v>
      </c>
      <c r="X29">
        <v>61.708122462834801</v>
      </c>
      <c r="Y29">
        <v>59.8666011021039</v>
      </c>
      <c r="Z29">
        <v>53.846718107691899</v>
      </c>
      <c r="AA29">
        <v>51.904736758157597</v>
      </c>
      <c r="AB29">
        <v>0</v>
      </c>
      <c r="AC29">
        <v>57.863558096809399</v>
      </c>
      <c r="AD29">
        <v>66.144291351496506</v>
      </c>
      <c r="AE29">
        <v>79.954893071368801</v>
      </c>
      <c r="AF29">
        <v>68.070783895275497</v>
      </c>
      <c r="AG29">
        <v>64.553058580604997</v>
      </c>
      <c r="AH29">
        <v>0</v>
      </c>
      <c r="AI29">
        <v>51.181570732362196</v>
      </c>
      <c r="AJ29">
        <v>51.7667989444179</v>
      </c>
      <c r="AK29">
        <v>57.889535696233303</v>
      </c>
      <c r="AL29">
        <v>56.934329923251802</v>
      </c>
      <c r="AM29">
        <v>52.989788287236301</v>
      </c>
      <c r="AN29">
        <v>53.268081477052</v>
      </c>
      <c r="AO29">
        <v>73.620208444190993</v>
      </c>
      <c r="AP29">
        <v>100.912208571382</v>
      </c>
      <c r="AQ29">
        <v>115.65402898013301</v>
      </c>
      <c r="AR29">
        <v>99.298314189198095</v>
      </c>
      <c r="AS29">
        <v>83.725495201935203</v>
      </c>
      <c r="AT29">
        <v>60.919425771782699</v>
      </c>
      <c r="AU29">
        <v>51.321372350502003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62.414226947115303</v>
      </c>
      <c r="C30">
        <v>54.485633715286397</v>
      </c>
      <c r="D30">
        <v>54.145183646723503</v>
      </c>
      <c r="E30">
        <v>56.313715949981201</v>
      </c>
      <c r="F30">
        <v>58.001861826574803</v>
      </c>
      <c r="G30">
        <v>55.911364182145597</v>
      </c>
      <c r="H30">
        <v>71.456971544129601</v>
      </c>
      <c r="I30">
        <v>81.197308045474301</v>
      </c>
      <c r="J30">
        <v>74.134651316104893</v>
      </c>
      <c r="K30">
        <v>85.548143941313796</v>
      </c>
      <c r="L30">
        <v>82.966862721890493</v>
      </c>
      <c r="M30">
        <v>82.479191940368594</v>
      </c>
      <c r="N30">
        <v>100.89101558814799</v>
      </c>
      <c r="O30">
        <v>98.527163659292199</v>
      </c>
      <c r="P30">
        <v>100.51506533102</v>
      </c>
      <c r="Q30">
        <v>84.453392867366503</v>
      </c>
      <c r="R30">
        <v>69.096715507648298</v>
      </c>
      <c r="S30">
        <v>69.179677454250793</v>
      </c>
      <c r="T30">
        <v>68.043476069214407</v>
      </c>
      <c r="U30">
        <v>62.3539844685411</v>
      </c>
      <c r="V30">
        <v>82.826550285812402</v>
      </c>
      <c r="W30">
        <v>88.386099558971907</v>
      </c>
      <c r="X30">
        <v>59.7529176093364</v>
      </c>
      <c r="Y30">
        <v>58.683953485293998</v>
      </c>
      <c r="Z30">
        <v>53.353889663822102</v>
      </c>
      <c r="AA30">
        <v>0</v>
      </c>
      <c r="AB30">
        <v>0</v>
      </c>
      <c r="AC30">
        <v>55.827655484970201</v>
      </c>
      <c r="AD30">
        <v>63.908757007614803</v>
      </c>
      <c r="AE30">
        <v>81.23530441058</v>
      </c>
      <c r="AF30">
        <v>70.257345911524993</v>
      </c>
      <c r="AG30">
        <v>63.448970455731299</v>
      </c>
      <c r="AH30">
        <v>0</v>
      </c>
      <c r="AI30">
        <v>51.960932201614199</v>
      </c>
      <c r="AJ30">
        <v>53.130956806798501</v>
      </c>
      <c r="AK30">
        <v>57.777595386782302</v>
      </c>
      <c r="AL30">
        <v>56.532656271522598</v>
      </c>
      <c r="AM30">
        <v>53.5879954708372</v>
      </c>
      <c r="AN30">
        <v>0</v>
      </c>
      <c r="AO30">
        <v>69.5940955251302</v>
      </c>
      <c r="AP30">
        <v>97.072026990122694</v>
      </c>
      <c r="AQ30">
        <v>112.61319355074799</v>
      </c>
      <c r="AR30">
        <v>95.080251555807706</v>
      </c>
      <c r="AS30">
        <v>84.829007762792102</v>
      </c>
      <c r="AT30">
        <v>59.754539226402898</v>
      </c>
      <c r="AU30">
        <v>51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63.539669003619601</v>
      </c>
      <c r="C31">
        <v>54.7182804145516</v>
      </c>
      <c r="D31">
        <v>55.821464673600197</v>
      </c>
      <c r="E31">
        <v>56.4873099549662</v>
      </c>
      <c r="F31">
        <v>55.412894669178399</v>
      </c>
      <c r="G31">
        <v>56.567066959481799</v>
      </c>
      <c r="H31">
        <v>68.360492101498494</v>
      </c>
      <c r="I31">
        <v>78.064159898564498</v>
      </c>
      <c r="J31">
        <v>74.555890351731904</v>
      </c>
      <c r="K31">
        <v>83.618672528450105</v>
      </c>
      <c r="L31">
        <v>78.360388065083995</v>
      </c>
      <c r="M31">
        <v>76.480017108096803</v>
      </c>
      <c r="N31">
        <v>93.683275355137596</v>
      </c>
      <c r="O31">
        <v>97.557848545353295</v>
      </c>
      <c r="P31">
        <v>96.719541649041801</v>
      </c>
      <c r="Q31">
        <v>82.862826185159406</v>
      </c>
      <c r="R31">
        <v>65.666264224415102</v>
      </c>
      <c r="S31">
        <v>66.458358517849106</v>
      </c>
      <c r="T31">
        <v>64.699245659213005</v>
      </c>
      <c r="U31">
        <v>61.2405121235564</v>
      </c>
      <c r="V31">
        <v>81.979957017727102</v>
      </c>
      <c r="W31">
        <v>86.821453908867198</v>
      </c>
      <c r="X31">
        <v>56.411516744648097</v>
      </c>
      <c r="Y31">
        <v>59.139507913622097</v>
      </c>
      <c r="Z31">
        <v>55.056811903821</v>
      </c>
      <c r="AA31">
        <v>0</v>
      </c>
      <c r="AB31">
        <v>0</v>
      </c>
      <c r="AC31">
        <v>55.311621742833402</v>
      </c>
      <c r="AD31">
        <v>62.747209248514302</v>
      </c>
      <c r="AE31">
        <v>78.663208446908101</v>
      </c>
      <c r="AF31">
        <v>67.225093304277706</v>
      </c>
      <c r="AG31">
        <v>59.972411328675399</v>
      </c>
      <c r="AH31">
        <v>0</v>
      </c>
      <c r="AI31">
        <v>50.7045418045535</v>
      </c>
      <c r="AJ31">
        <v>52.867906721188497</v>
      </c>
      <c r="AK31">
        <v>58.532289715162896</v>
      </c>
      <c r="AL31">
        <v>54.990455120346503</v>
      </c>
      <c r="AM31">
        <v>50</v>
      </c>
      <c r="AN31">
        <v>50</v>
      </c>
      <c r="AO31">
        <v>65.146738151654404</v>
      </c>
      <c r="AP31">
        <v>96.581125388011102</v>
      </c>
      <c r="AQ31">
        <v>109.33584912265999</v>
      </c>
      <c r="AR31">
        <v>91.309781524849896</v>
      </c>
      <c r="AS31">
        <v>87.717645096066306</v>
      </c>
      <c r="AT31">
        <v>59.724803733037803</v>
      </c>
      <c r="AU31">
        <v>51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64.052478518176699</v>
      </c>
      <c r="C32">
        <v>52.679755075401701</v>
      </c>
      <c r="D32">
        <v>54.767437499663103</v>
      </c>
      <c r="E32">
        <v>55.8272180102447</v>
      </c>
      <c r="F32">
        <v>54.075682387432302</v>
      </c>
      <c r="G32">
        <v>56.9988930352295</v>
      </c>
      <c r="H32">
        <v>64.841056484274006</v>
      </c>
      <c r="I32">
        <v>74.727731115359703</v>
      </c>
      <c r="J32">
        <v>73.3350284589811</v>
      </c>
      <c r="K32">
        <v>78.998497863895494</v>
      </c>
      <c r="L32">
        <v>76.115505370953898</v>
      </c>
      <c r="M32">
        <v>75.999408596046806</v>
      </c>
      <c r="N32">
        <v>92.854578928916894</v>
      </c>
      <c r="O32">
        <v>93.657368828555207</v>
      </c>
      <c r="P32">
        <v>90.797181082895904</v>
      </c>
      <c r="Q32">
        <v>82.406047259498294</v>
      </c>
      <c r="R32">
        <v>63.572549560353899</v>
      </c>
      <c r="S32">
        <v>66.455031064980304</v>
      </c>
      <c r="T32">
        <v>60.957650492177201</v>
      </c>
      <c r="U32">
        <v>62.800613126449399</v>
      </c>
      <c r="V32">
        <v>78.426631130272199</v>
      </c>
      <c r="W32">
        <v>87.293697971484903</v>
      </c>
      <c r="X32">
        <v>57.279790377388302</v>
      </c>
      <c r="Y32">
        <v>59.573199476583397</v>
      </c>
      <c r="Z32">
        <v>53.885696194976397</v>
      </c>
      <c r="AA32">
        <v>50</v>
      </c>
      <c r="AB32">
        <v>0</v>
      </c>
      <c r="AC32">
        <v>55.723944825881397</v>
      </c>
      <c r="AD32">
        <v>59.9827932384541</v>
      </c>
      <c r="AE32">
        <v>74.784424985283707</v>
      </c>
      <c r="AF32">
        <v>67.825450946483699</v>
      </c>
      <c r="AG32">
        <v>60.199611472929199</v>
      </c>
      <c r="AH32">
        <v>0</v>
      </c>
      <c r="AI32">
        <v>50</v>
      </c>
      <c r="AJ32">
        <v>53.903998312191902</v>
      </c>
      <c r="AK32">
        <v>58.947434296072501</v>
      </c>
      <c r="AL32">
        <v>56.333349937705599</v>
      </c>
      <c r="AM32">
        <v>50</v>
      </c>
      <c r="AN32">
        <v>50</v>
      </c>
      <c r="AO32">
        <v>60.772197830208697</v>
      </c>
      <c r="AP32">
        <v>90.271236645533804</v>
      </c>
      <c r="AQ32">
        <v>107.488289284381</v>
      </c>
      <c r="AR32">
        <v>88.263079190780502</v>
      </c>
      <c r="AS32">
        <v>82.0579757642667</v>
      </c>
      <c r="AT32">
        <v>59.137671583971397</v>
      </c>
      <c r="AU32">
        <v>51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64.697798804510896</v>
      </c>
      <c r="C33">
        <v>54.693631610931298</v>
      </c>
      <c r="D33">
        <v>52.921186339882198</v>
      </c>
      <c r="E33">
        <v>58.0069010325984</v>
      </c>
      <c r="F33">
        <v>52.618386343337903</v>
      </c>
      <c r="G33">
        <v>56.605710096096999</v>
      </c>
      <c r="H33">
        <v>64.746874935235496</v>
      </c>
      <c r="I33">
        <v>72.183287194792101</v>
      </c>
      <c r="J33">
        <v>72.005837990338705</v>
      </c>
      <c r="K33">
        <v>73.620517031315202</v>
      </c>
      <c r="L33">
        <v>77.186727623508006</v>
      </c>
      <c r="M33">
        <v>78.163840942235296</v>
      </c>
      <c r="N33">
        <v>93.852531677487704</v>
      </c>
      <c r="O33">
        <v>89.936103655927297</v>
      </c>
      <c r="P33">
        <v>85.060302644864294</v>
      </c>
      <c r="Q33">
        <v>79.405566422012498</v>
      </c>
      <c r="R33">
        <v>62.860653711070498</v>
      </c>
      <c r="S33">
        <v>64.137433604471397</v>
      </c>
      <c r="T33">
        <v>60.571976205715501</v>
      </c>
      <c r="U33">
        <v>62.235088114289198</v>
      </c>
      <c r="V33">
        <v>74.627550137662894</v>
      </c>
      <c r="W33">
        <v>85.449461408092205</v>
      </c>
      <c r="X33">
        <v>59.609875818888803</v>
      </c>
      <c r="Y33">
        <v>58.088384519226999</v>
      </c>
      <c r="Z33">
        <v>51.430817109354301</v>
      </c>
      <c r="AA33">
        <v>50</v>
      </c>
      <c r="AB33">
        <v>0</v>
      </c>
      <c r="AC33">
        <v>56.175686926757102</v>
      </c>
      <c r="AD33">
        <v>60.149299956329699</v>
      </c>
      <c r="AE33">
        <v>72.422609509186699</v>
      </c>
      <c r="AF33">
        <v>68.602963237848002</v>
      </c>
      <c r="AG33">
        <v>59.891070781469502</v>
      </c>
      <c r="AH33">
        <v>0</v>
      </c>
      <c r="AI33">
        <v>50</v>
      </c>
      <c r="AJ33">
        <v>57.559570670879502</v>
      </c>
      <c r="AK33">
        <v>57.828684729955</v>
      </c>
      <c r="AL33">
        <v>55.262237775535397</v>
      </c>
      <c r="AM33">
        <v>50.093301020886798</v>
      </c>
      <c r="AN33">
        <v>50</v>
      </c>
      <c r="AO33">
        <v>61.076471700360401</v>
      </c>
      <c r="AP33">
        <v>84.742381924094204</v>
      </c>
      <c r="AQ33">
        <v>105.330877604173</v>
      </c>
      <c r="AR33">
        <v>89.649534786675503</v>
      </c>
      <c r="AS33">
        <v>78.732523290152898</v>
      </c>
      <c r="AT33">
        <v>59.2445632815256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66.414351204065696</v>
      </c>
      <c r="C34">
        <v>56.230775768559504</v>
      </c>
      <c r="D34">
        <v>52.390113859779099</v>
      </c>
      <c r="E34">
        <v>60.305790006566603</v>
      </c>
      <c r="F34">
        <v>53.137604080068002</v>
      </c>
      <c r="G34">
        <v>54.672268350619497</v>
      </c>
      <c r="H34">
        <v>64.968157249053505</v>
      </c>
      <c r="I34">
        <v>71.331783562516506</v>
      </c>
      <c r="J34">
        <v>70.981147112847793</v>
      </c>
      <c r="K34">
        <v>71.099412166691295</v>
      </c>
      <c r="L34">
        <v>75.681648999918394</v>
      </c>
      <c r="M34">
        <v>75.729367445549499</v>
      </c>
      <c r="N34">
        <v>90.587632591355302</v>
      </c>
      <c r="O34">
        <v>87.494593700209805</v>
      </c>
      <c r="P34">
        <v>82.798185531442101</v>
      </c>
      <c r="Q34">
        <v>76.247849453573195</v>
      </c>
      <c r="R34">
        <v>62.7423871806077</v>
      </c>
      <c r="S34">
        <v>63.817145395411004</v>
      </c>
      <c r="T34">
        <v>60.105240090836404</v>
      </c>
      <c r="U34">
        <v>59.746593355531999</v>
      </c>
      <c r="V34">
        <v>73.533506073545595</v>
      </c>
      <c r="W34">
        <v>80.266342403375802</v>
      </c>
      <c r="X34">
        <v>57.687724932654497</v>
      </c>
      <c r="Y34">
        <v>55.478056929979701</v>
      </c>
      <c r="Z34">
        <v>52.909822131246699</v>
      </c>
      <c r="AA34">
        <v>50.999999999999901</v>
      </c>
      <c r="AB34">
        <v>0</v>
      </c>
      <c r="AC34">
        <v>56.3347572855672</v>
      </c>
      <c r="AD34">
        <v>60.663636142871802</v>
      </c>
      <c r="AE34">
        <v>71.746316494816597</v>
      </c>
      <c r="AF34">
        <v>63.936740444312697</v>
      </c>
      <c r="AG34">
        <v>58.217087585592402</v>
      </c>
      <c r="AH34">
        <v>0</v>
      </c>
      <c r="AI34">
        <v>0</v>
      </c>
      <c r="AJ34">
        <v>54.781456487622599</v>
      </c>
      <c r="AK34">
        <v>55.307337313775399</v>
      </c>
      <c r="AL34">
        <v>52.819161414239197</v>
      </c>
      <c r="AM34">
        <v>52</v>
      </c>
      <c r="AN34">
        <v>0</v>
      </c>
      <c r="AO34">
        <v>61.874906416464299</v>
      </c>
      <c r="AP34">
        <v>83.0995601704807</v>
      </c>
      <c r="AQ34">
        <v>98.388262376690605</v>
      </c>
      <c r="AR34">
        <v>87.690322545910604</v>
      </c>
      <c r="AS34">
        <v>76.924269274213302</v>
      </c>
      <c r="AT34">
        <v>59.495640356766799</v>
      </c>
      <c r="AU34">
        <v>54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68.316845983218002</v>
      </c>
      <c r="C35">
        <v>53.173273042569598</v>
      </c>
      <c r="D35">
        <v>50.885393336906297</v>
      </c>
      <c r="E35">
        <v>58.5688626685521</v>
      </c>
      <c r="F35">
        <v>53.946949723845997</v>
      </c>
      <c r="G35">
        <v>53.553082174558902</v>
      </c>
      <c r="H35">
        <v>63.145965631072499</v>
      </c>
      <c r="I35">
        <v>68.630618934227599</v>
      </c>
      <c r="J35">
        <v>69.402281031244897</v>
      </c>
      <c r="K35">
        <v>70.211592071217495</v>
      </c>
      <c r="L35">
        <v>73.573195763693903</v>
      </c>
      <c r="M35">
        <v>73.039134634773504</v>
      </c>
      <c r="N35">
        <v>85.351431185013894</v>
      </c>
      <c r="O35">
        <v>83.832860500735293</v>
      </c>
      <c r="P35">
        <v>83.086804026159598</v>
      </c>
      <c r="Q35">
        <v>76.211099757659696</v>
      </c>
      <c r="R35">
        <v>59.964140223863701</v>
      </c>
      <c r="S35">
        <v>64.506506338863502</v>
      </c>
      <c r="T35">
        <v>57.9503575047192</v>
      </c>
      <c r="U35">
        <v>58.318785368952099</v>
      </c>
      <c r="V35">
        <v>73.255049436437801</v>
      </c>
      <c r="W35">
        <v>78.277923838896001</v>
      </c>
      <c r="X35">
        <v>56.4750613068408</v>
      </c>
      <c r="Y35">
        <v>53.9268100485356</v>
      </c>
      <c r="Z35">
        <v>57.249454591056399</v>
      </c>
      <c r="AA35">
        <v>51.811493681710601</v>
      </c>
      <c r="AB35">
        <v>0</v>
      </c>
      <c r="AC35">
        <v>54.858065536463599</v>
      </c>
      <c r="AD35">
        <v>58.0073556317544</v>
      </c>
      <c r="AE35">
        <v>67.160784528122505</v>
      </c>
      <c r="AF35">
        <v>59.324618578533098</v>
      </c>
      <c r="AG35">
        <v>56.715101824102099</v>
      </c>
      <c r="AH35">
        <v>0</v>
      </c>
      <c r="AI35">
        <v>0</v>
      </c>
      <c r="AJ35">
        <v>53.890000108376697</v>
      </c>
      <c r="AK35">
        <v>57.654931702137297</v>
      </c>
      <c r="AL35">
        <v>51.696961850075901</v>
      </c>
      <c r="AM35">
        <v>52</v>
      </c>
      <c r="AN35">
        <v>0</v>
      </c>
      <c r="AO35">
        <v>59.050020949824301</v>
      </c>
      <c r="AP35">
        <v>78.337278926427501</v>
      </c>
      <c r="AQ35">
        <v>99.050627938594602</v>
      </c>
      <c r="AR35">
        <v>82.852428010354402</v>
      </c>
      <c r="AS35">
        <v>75.2512550571753</v>
      </c>
      <c r="AT35">
        <v>55.074765680418203</v>
      </c>
      <c r="AU35">
        <v>54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68.832368708426998</v>
      </c>
      <c r="C36">
        <v>51</v>
      </c>
      <c r="D36">
        <v>51.321438422541199</v>
      </c>
      <c r="E36">
        <v>55.822690266662697</v>
      </c>
      <c r="F36">
        <v>53.771133840957901</v>
      </c>
      <c r="G36">
        <v>52.398649069521902</v>
      </c>
      <c r="H36">
        <v>60.389561090031798</v>
      </c>
      <c r="I36">
        <v>67.307587045876502</v>
      </c>
      <c r="J36">
        <v>68.381634117745094</v>
      </c>
      <c r="K36">
        <v>66.486257791554706</v>
      </c>
      <c r="L36">
        <v>71.867642250527894</v>
      </c>
      <c r="M36">
        <v>71.765882798375898</v>
      </c>
      <c r="N36">
        <v>80.391099299093995</v>
      </c>
      <c r="O36">
        <v>79.863788706297797</v>
      </c>
      <c r="P36">
        <v>79.328279966897895</v>
      </c>
      <c r="Q36">
        <v>71.873902015211698</v>
      </c>
      <c r="R36">
        <v>59.723445808585801</v>
      </c>
      <c r="S36">
        <v>64.8311993497678</v>
      </c>
      <c r="T36">
        <v>59.027565431470201</v>
      </c>
      <c r="U36">
        <v>56.1171853267522</v>
      </c>
      <c r="V36">
        <v>71.545684704127098</v>
      </c>
      <c r="W36">
        <v>74.381093489647</v>
      </c>
      <c r="X36">
        <v>56.480636849101302</v>
      </c>
      <c r="Y36">
        <v>50.712490832232</v>
      </c>
      <c r="Z36">
        <v>58.222461947787103</v>
      </c>
      <c r="AA36">
        <v>52.874553849370301</v>
      </c>
      <c r="AB36">
        <v>0</v>
      </c>
      <c r="AC36">
        <v>54.4726546979348</v>
      </c>
      <c r="AD36">
        <v>58.425311239206501</v>
      </c>
      <c r="AE36">
        <v>63.3490924834881</v>
      </c>
      <c r="AF36">
        <v>57.308132082269097</v>
      </c>
      <c r="AG36">
        <v>57.562677065847403</v>
      </c>
      <c r="AH36">
        <v>0</v>
      </c>
      <c r="AI36">
        <v>0</v>
      </c>
      <c r="AJ36">
        <v>52.4034251950956</v>
      </c>
      <c r="AK36">
        <v>57.243323889818399</v>
      </c>
      <c r="AL36">
        <v>57.641686297806402</v>
      </c>
      <c r="AM36">
        <v>0</v>
      </c>
      <c r="AN36">
        <v>0</v>
      </c>
      <c r="AO36">
        <v>56.821517840368102</v>
      </c>
      <c r="AP36">
        <v>71.545997868837702</v>
      </c>
      <c r="AQ36">
        <v>96.607203068169497</v>
      </c>
      <c r="AR36">
        <v>77.272473271550396</v>
      </c>
      <c r="AS36">
        <v>70.117584102470303</v>
      </c>
      <c r="AT36">
        <v>52.059706913133198</v>
      </c>
      <c r="AU36">
        <v>51.346606616195899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70.969659415399093</v>
      </c>
      <c r="C37">
        <v>0</v>
      </c>
      <c r="D37">
        <v>51.936469840907897</v>
      </c>
      <c r="E37">
        <v>55.101920773450999</v>
      </c>
      <c r="F37">
        <v>54.123322749150603</v>
      </c>
      <c r="G37">
        <v>52.018942311340403</v>
      </c>
      <c r="H37">
        <v>59.6185595946286</v>
      </c>
      <c r="I37">
        <v>67.423494009636897</v>
      </c>
      <c r="J37">
        <v>66.538835529193804</v>
      </c>
      <c r="K37">
        <v>63.882685431675</v>
      </c>
      <c r="L37">
        <v>72.497643845126703</v>
      </c>
      <c r="M37">
        <v>74.081810315064104</v>
      </c>
      <c r="N37">
        <v>78.665786141697296</v>
      </c>
      <c r="O37">
        <v>78.568770032709295</v>
      </c>
      <c r="P37">
        <v>77.092541137171693</v>
      </c>
      <c r="Q37">
        <v>65.745697189143996</v>
      </c>
      <c r="R37">
        <v>60.662307302374799</v>
      </c>
      <c r="S37">
        <v>61.319663795382901</v>
      </c>
      <c r="T37">
        <v>58.680941539117597</v>
      </c>
      <c r="U37">
        <v>55.352559877018003</v>
      </c>
      <c r="V37">
        <v>64.870931051192997</v>
      </c>
      <c r="W37">
        <v>70.204379991890804</v>
      </c>
      <c r="X37">
        <v>56.417877620412497</v>
      </c>
      <c r="Y37">
        <v>50.422011538753402</v>
      </c>
      <c r="Z37">
        <v>56.540960094926596</v>
      </c>
      <c r="AA37">
        <v>54.008650999294602</v>
      </c>
      <c r="AB37">
        <v>0</v>
      </c>
      <c r="AC37">
        <v>54.363611446495497</v>
      </c>
      <c r="AD37">
        <v>58.118478003659298</v>
      </c>
      <c r="AE37">
        <v>62.6415583487655</v>
      </c>
      <c r="AF37">
        <v>56.922464689835202</v>
      </c>
      <c r="AG37">
        <v>58.208844948088398</v>
      </c>
      <c r="AH37">
        <v>0</v>
      </c>
      <c r="AI37">
        <v>0</v>
      </c>
      <c r="AJ37">
        <v>51.1931146420673</v>
      </c>
      <c r="AK37">
        <v>55.1388039379083</v>
      </c>
      <c r="AL37">
        <v>57.904987866270297</v>
      </c>
      <c r="AM37">
        <v>51</v>
      </c>
      <c r="AN37">
        <v>0</v>
      </c>
      <c r="AO37">
        <v>57.224178305629103</v>
      </c>
      <c r="AP37">
        <v>70.070071635879899</v>
      </c>
      <c r="AQ37">
        <v>91.662911729209696</v>
      </c>
      <c r="AR37">
        <v>75.360966740952406</v>
      </c>
      <c r="AS37">
        <v>66.558521727519903</v>
      </c>
      <c r="AT37">
        <v>52.337684289786999</v>
      </c>
      <c r="AU37">
        <v>49.999999999999901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70.152265366284297</v>
      </c>
      <c r="C38">
        <v>0</v>
      </c>
      <c r="D38">
        <v>53.067356516294304</v>
      </c>
      <c r="E38">
        <v>54.634520341577499</v>
      </c>
      <c r="F38">
        <v>54.0566359361586</v>
      </c>
      <c r="G38">
        <v>52.156728579775503</v>
      </c>
      <c r="H38">
        <v>61.555634678760697</v>
      </c>
      <c r="I38">
        <v>68.0899537790458</v>
      </c>
      <c r="J38">
        <v>65.8345097599274</v>
      </c>
      <c r="K38">
        <v>61.8896468930118</v>
      </c>
      <c r="L38">
        <v>73.381127732719605</v>
      </c>
      <c r="M38">
        <v>73.4857969180092</v>
      </c>
      <c r="N38">
        <v>78.587453809052704</v>
      </c>
      <c r="O38">
        <v>77.047859192131597</v>
      </c>
      <c r="P38">
        <v>74.156761141536407</v>
      </c>
      <c r="Q38">
        <v>64.393003631304694</v>
      </c>
      <c r="R38">
        <v>57.553798712265703</v>
      </c>
      <c r="S38">
        <v>58.386302031487801</v>
      </c>
      <c r="T38">
        <v>54.857936912471203</v>
      </c>
      <c r="U38">
        <v>55.913909732491497</v>
      </c>
      <c r="V38">
        <v>60.724991776496999</v>
      </c>
      <c r="W38">
        <v>68.330466665795498</v>
      </c>
      <c r="X38">
        <v>56.611390326998702</v>
      </c>
      <c r="Y38">
        <v>50.253575965260701</v>
      </c>
      <c r="Z38">
        <v>53.4825980146502</v>
      </c>
      <c r="AA38">
        <v>55.920865803798399</v>
      </c>
      <c r="AB38">
        <v>0</v>
      </c>
      <c r="AC38">
        <v>56.186712795818799</v>
      </c>
      <c r="AD38">
        <v>57.582458625722701</v>
      </c>
      <c r="AE38">
        <v>61.437708506903803</v>
      </c>
      <c r="AF38">
        <v>57.401919234848798</v>
      </c>
      <c r="AG38">
        <v>57.169059696785801</v>
      </c>
      <c r="AH38">
        <v>0</v>
      </c>
      <c r="AI38">
        <v>0</v>
      </c>
      <c r="AJ38">
        <v>50.164671054262101</v>
      </c>
      <c r="AK38">
        <v>56.887231644948102</v>
      </c>
      <c r="AL38">
        <v>55.127266489309598</v>
      </c>
      <c r="AM38">
        <v>51</v>
      </c>
      <c r="AN38">
        <v>0</v>
      </c>
      <c r="AO38">
        <v>54.595873759901401</v>
      </c>
      <c r="AP38">
        <v>69.292690025232801</v>
      </c>
      <c r="AQ38">
        <v>91.142570187453103</v>
      </c>
      <c r="AR38">
        <v>74.3422191111123</v>
      </c>
      <c r="AS38">
        <v>65.731694683295302</v>
      </c>
      <c r="AT38">
        <v>52.114228843686902</v>
      </c>
      <c r="AU38">
        <v>50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67.794247244337399</v>
      </c>
      <c r="C39">
        <v>0</v>
      </c>
      <c r="D39">
        <v>53.859530493592899</v>
      </c>
      <c r="E39">
        <v>53.358600882162897</v>
      </c>
      <c r="F39">
        <v>54.471547246976201</v>
      </c>
      <c r="G39">
        <v>52.189725819138502</v>
      </c>
      <c r="H39">
        <v>63.403021282846801</v>
      </c>
      <c r="I39">
        <v>66.747187105854195</v>
      </c>
      <c r="J39">
        <v>63.556782506148103</v>
      </c>
      <c r="K39">
        <v>60.638557216470403</v>
      </c>
      <c r="L39">
        <v>72.713735851640493</v>
      </c>
      <c r="M39">
        <v>70.422654239546205</v>
      </c>
      <c r="N39">
        <v>75.709160777015796</v>
      </c>
      <c r="O39">
        <v>76.585228450547604</v>
      </c>
      <c r="P39">
        <v>71.441008904455799</v>
      </c>
      <c r="Q39">
        <v>64.566495322906405</v>
      </c>
      <c r="R39">
        <v>55.674206673073201</v>
      </c>
      <c r="S39">
        <v>57.9039210571285</v>
      </c>
      <c r="T39">
        <v>56.266642943013402</v>
      </c>
      <c r="U39">
        <v>54.739708796600702</v>
      </c>
      <c r="V39">
        <v>62.986623037382202</v>
      </c>
      <c r="W39">
        <v>65.226501362531394</v>
      </c>
      <c r="X39">
        <v>53.657434212693801</v>
      </c>
      <c r="Y39">
        <v>52.830624348002097</v>
      </c>
      <c r="Z39">
        <v>53.281675194597298</v>
      </c>
      <c r="AA39">
        <v>57.878149760682099</v>
      </c>
      <c r="AB39">
        <v>0</v>
      </c>
      <c r="AC39">
        <v>57</v>
      </c>
      <c r="AD39">
        <v>56.423262649029702</v>
      </c>
      <c r="AE39">
        <v>63.4107314982815</v>
      </c>
      <c r="AF39">
        <v>57.5590695429932</v>
      </c>
      <c r="AG39">
        <v>56.068840718753599</v>
      </c>
      <c r="AH39">
        <v>0</v>
      </c>
      <c r="AI39">
        <v>0</v>
      </c>
      <c r="AJ39">
        <v>0</v>
      </c>
      <c r="AK39">
        <v>57.065047827642999</v>
      </c>
      <c r="AL39">
        <v>56.128915690084902</v>
      </c>
      <c r="AM39">
        <v>51</v>
      </c>
      <c r="AN39">
        <v>0</v>
      </c>
      <c r="AO39">
        <v>55.089971095809403</v>
      </c>
      <c r="AP39">
        <v>64.859880712038702</v>
      </c>
      <c r="AQ39">
        <v>91.3211952793894</v>
      </c>
      <c r="AR39">
        <v>71.187116538523199</v>
      </c>
      <c r="AS39">
        <v>62.049308755581102</v>
      </c>
      <c r="AT39">
        <v>51.8263675576042</v>
      </c>
      <c r="AU39">
        <v>50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64.946314390167501</v>
      </c>
      <c r="C40">
        <v>51.641036285676201</v>
      </c>
      <c r="D40">
        <v>59.697465131335697</v>
      </c>
      <c r="E40">
        <v>51.863110500990501</v>
      </c>
      <c r="F40">
        <v>54.298030261899697</v>
      </c>
      <c r="G40">
        <v>53.432121246417502</v>
      </c>
      <c r="H40">
        <v>63.091481427100703</v>
      </c>
      <c r="I40">
        <v>62.90813456363</v>
      </c>
      <c r="J40">
        <v>59.562971697996403</v>
      </c>
      <c r="K40">
        <v>60.999578275622298</v>
      </c>
      <c r="L40">
        <v>70.770155691754098</v>
      </c>
      <c r="M40">
        <v>70.481742648482694</v>
      </c>
      <c r="N40">
        <v>72.199085829208698</v>
      </c>
      <c r="O40">
        <v>75.678182669746207</v>
      </c>
      <c r="P40">
        <v>72.029424802377903</v>
      </c>
      <c r="Q40">
        <v>63.622420643577001</v>
      </c>
      <c r="R40">
        <v>54.116172816615098</v>
      </c>
      <c r="S40">
        <v>56.1509665987167</v>
      </c>
      <c r="T40">
        <v>56.689174016986698</v>
      </c>
      <c r="U40">
        <v>53.388149687921398</v>
      </c>
      <c r="V40">
        <v>63.877917821632202</v>
      </c>
      <c r="W40">
        <v>61.250125558908501</v>
      </c>
      <c r="X40">
        <v>53.030241971444298</v>
      </c>
      <c r="Y40">
        <v>53.3576867770783</v>
      </c>
      <c r="Z40">
        <v>53.292384295678197</v>
      </c>
      <c r="AA40">
        <v>57.009284483826001</v>
      </c>
      <c r="AB40">
        <v>0</v>
      </c>
      <c r="AC40">
        <v>57</v>
      </c>
      <c r="AD40">
        <v>56.272935124079503</v>
      </c>
      <c r="AE40">
        <v>62.762599881424102</v>
      </c>
      <c r="AF40">
        <v>56.136915863371698</v>
      </c>
      <c r="AG40">
        <v>53.573713701810597</v>
      </c>
      <c r="AH40">
        <v>0</v>
      </c>
      <c r="AI40">
        <v>0</v>
      </c>
      <c r="AJ40">
        <v>0</v>
      </c>
      <c r="AK40">
        <v>55.003254947013801</v>
      </c>
      <c r="AL40">
        <v>57.944401052022499</v>
      </c>
      <c r="AM40">
        <v>0</v>
      </c>
      <c r="AN40">
        <v>0</v>
      </c>
      <c r="AO40">
        <v>55.488478923255002</v>
      </c>
      <c r="AP40">
        <v>60.618872793141001</v>
      </c>
      <c r="AQ40">
        <v>86.300440611706605</v>
      </c>
      <c r="AR40">
        <v>69.642498110928102</v>
      </c>
      <c r="AS40">
        <v>60.6895574149056</v>
      </c>
      <c r="AT40">
        <v>51.660425721331499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61.6207968883622</v>
      </c>
      <c r="C41">
        <v>51.948134554003801</v>
      </c>
      <c r="D41">
        <v>59.934354881669599</v>
      </c>
      <c r="E41">
        <v>53.019064824357201</v>
      </c>
      <c r="F41">
        <v>54.408536192004298</v>
      </c>
      <c r="G41">
        <v>55.139503237873399</v>
      </c>
      <c r="H41">
        <v>59.838303025406702</v>
      </c>
      <c r="I41">
        <v>61.476820265930897</v>
      </c>
      <c r="J41">
        <v>61.891733707483098</v>
      </c>
      <c r="K41">
        <v>62.075938552135099</v>
      </c>
      <c r="L41">
        <v>72.130375878540093</v>
      </c>
      <c r="M41">
        <v>69.914660953322993</v>
      </c>
      <c r="N41">
        <v>71.099472934855697</v>
      </c>
      <c r="O41">
        <v>70.174355211470299</v>
      </c>
      <c r="P41">
        <v>71.553892830196901</v>
      </c>
      <c r="Q41">
        <v>62.560400219395198</v>
      </c>
      <c r="R41">
        <v>53.490103359667998</v>
      </c>
      <c r="S41">
        <v>56.266789700459199</v>
      </c>
      <c r="T41">
        <v>53.920182694811601</v>
      </c>
      <c r="U41">
        <v>53.492868762511897</v>
      </c>
      <c r="V41">
        <v>63.051803626006198</v>
      </c>
      <c r="W41">
        <v>61.697324009040003</v>
      </c>
      <c r="X41">
        <v>54.139191758026698</v>
      </c>
      <c r="Y41">
        <v>54.157231289280801</v>
      </c>
      <c r="Z41">
        <v>52</v>
      </c>
      <c r="AA41">
        <v>55.8431222582347</v>
      </c>
      <c r="AB41">
        <v>0</v>
      </c>
      <c r="AC41">
        <v>57</v>
      </c>
      <c r="AD41">
        <v>57.662300369122804</v>
      </c>
      <c r="AE41">
        <v>60.367111370374303</v>
      </c>
      <c r="AF41">
        <v>58.2727539934966</v>
      </c>
      <c r="AG41">
        <v>53.535971950708003</v>
      </c>
      <c r="AH41">
        <v>0</v>
      </c>
      <c r="AI41">
        <v>0</v>
      </c>
      <c r="AJ41">
        <v>0</v>
      </c>
      <c r="AK41">
        <v>53.413628985289201</v>
      </c>
      <c r="AL41">
        <v>53.219520525118597</v>
      </c>
      <c r="AM41">
        <v>0</v>
      </c>
      <c r="AN41">
        <v>0</v>
      </c>
      <c r="AO41">
        <v>55</v>
      </c>
      <c r="AP41">
        <v>58.872823997077703</v>
      </c>
      <c r="AQ41">
        <v>80.406281833681703</v>
      </c>
      <c r="AR41">
        <v>61.869552925387502</v>
      </c>
      <c r="AS41">
        <v>62.110928993418</v>
      </c>
      <c r="AT41">
        <v>52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59.158797264781001</v>
      </c>
      <c r="C42">
        <v>52.1364567854976</v>
      </c>
      <c r="D42">
        <v>57.684886968736102</v>
      </c>
      <c r="E42">
        <v>54.5726634253638</v>
      </c>
      <c r="F42">
        <v>53.5967814006178</v>
      </c>
      <c r="G42">
        <v>55.451298085945602</v>
      </c>
      <c r="H42">
        <v>55.395005126510597</v>
      </c>
      <c r="I42">
        <v>59.068250894616398</v>
      </c>
      <c r="J42">
        <v>63.594248779418997</v>
      </c>
      <c r="K42">
        <v>62.437805160574698</v>
      </c>
      <c r="L42">
        <v>76.028720369566301</v>
      </c>
      <c r="M42">
        <v>66.929942617981098</v>
      </c>
      <c r="N42">
        <v>70.842381393636103</v>
      </c>
      <c r="O42">
        <v>66.560902800041006</v>
      </c>
      <c r="P42">
        <v>70.305099781213698</v>
      </c>
      <c r="Q42">
        <v>62.308365211631099</v>
      </c>
      <c r="R42">
        <v>52.303987836925202</v>
      </c>
      <c r="S42">
        <v>57.063264266853501</v>
      </c>
      <c r="T42">
        <v>53.158910370311901</v>
      </c>
      <c r="U42">
        <v>53.969332052752101</v>
      </c>
      <c r="V42">
        <v>62.325440308719401</v>
      </c>
      <c r="W42">
        <v>61.793982592852501</v>
      </c>
      <c r="X42">
        <v>52.715166398904003</v>
      </c>
      <c r="Y42">
        <v>53.678115365319599</v>
      </c>
      <c r="Z42">
        <v>0</v>
      </c>
      <c r="AA42">
        <v>54.588725937666901</v>
      </c>
      <c r="AB42">
        <v>0</v>
      </c>
      <c r="AC42">
        <v>0</v>
      </c>
      <c r="AD42">
        <v>57.043598908419597</v>
      </c>
      <c r="AE42">
        <v>61.640901310906898</v>
      </c>
      <c r="AF42">
        <v>61.478919026979099</v>
      </c>
      <c r="AG42">
        <v>51.924521089522102</v>
      </c>
      <c r="AH42">
        <v>0</v>
      </c>
      <c r="AI42">
        <v>0</v>
      </c>
      <c r="AJ42">
        <v>0</v>
      </c>
      <c r="AK42">
        <v>52.150678226871001</v>
      </c>
      <c r="AL42">
        <v>53.719790795245203</v>
      </c>
      <c r="AM42">
        <v>0</v>
      </c>
      <c r="AN42">
        <v>0</v>
      </c>
      <c r="AO42">
        <v>50</v>
      </c>
      <c r="AP42">
        <v>59.231546635070501</v>
      </c>
      <c r="AQ42">
        <v>79.565503194176799</v>
      </c>
      <c r="AR42">
        <v>57.480296080813503</v>
      </c>
      <c r="AS42">
        <v>60.271440056300698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57.728836757633204</v>
      </c>
      <c r="C43">
        <v>54</v>
      </c>
      <c r="D43">
        <v>52.639690792781401</v>
      </c>
      <c r="E43">
        <v>55.005932514156498</v>
      </c>
      <c r="F43">
        <v>52.059239215915198</v>
      </c>
      <c r="G43">
        <v>50</v>
      </c>
      <c r="H43">
        <v>53.183179178841101</v>
      </c>
      <c r="I43">
        <v>59.026363250256402</v>
      </c>
      <c r="J43">
        <v>58.337963158714999</v>
      </c>
      <c r="K43">
        <v>61.028299304128701</v>
      </c>
      <c r="L43">
        <v>78.4957948898941</v>
      </c>
      <c r="M43">
        <v>64.879889177447396</v>
      </c>
      <c r="N43">
        <v>67.124406598030703</v>
      </c>
      <c r="O43">
        <v>65.217089603235905</v>
      </c>
      <c r="P43">
        <v>66.206889256268695</v>
      </c>
      <c r="Q43">
        <v>60.716238369125698</v>
      </c>
      <c r="R43">
        <v>52.638145971951801</v>
      </c>
      <c r="S43">
        <v>56.0677473047718</v>
      </c>
      <c r="T43">
        <v>53.418233082082999</v>
      </c>
      <c r="U43">
        <v>50</v>
      </c>
      <c r="V43">
        <v>58.170149348877501</v>
      </c>
      <c r="W43">
        <v>59.9319872028967</v>
      </c>
      <c r="X43">
        <v>52.239321482580202</v>
      </c>
      <c r="Y43">
        <v>50.533930073459302</v>
      </c>
      <c r="Z43">
        <v>0</v>
      </c>
      <c r="AA43">
        <v>53.493377293295403</v>
      </c>
      <c r="AB43">
        <v>0</v>
      </c>
      <c r="AC43">
        <v>50</v>
      </c>
      <c r="AD43">
        <v>53.062479849245598</v>
      </c>
      <c r="AE43">
        <v>60.160099970727302</v>
      </c>
      <c r="AF43">
        <v>59.485345859411602</v>
      </c>
      <c r="AG43">
        <v>50.678369084592497</v>
      </c>
      <c r="AH43">
        <v>0</v>
      </c>
      <c r="AI43">
        <v>0</v>
      </c>
      <c r="AJ43">
        <v>0</v>
      </c>
      <c r="AK43">
        <v>51.037143102425901</v>
      </c>
      <c r="AL43">
        <v>53.903382716445002</v>
      </c>
      <c r="AM43">
        <v>0</v>
      </c>
      <c r="AN43">
        <v>0</v>
      </c>
      <c r="AO43">
        <v>50</v>
      </c>
      <c r="AP43">
        <v>58.977542413652998</v>
      </c>
      <c r="AQ43">
        <v>77.562242391526894</v>
      </c>
      <c r="AR43">
        <v>59.854469536095003</v>
      </c>
      <c r="AS43">
        <v>54.612672157793298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57.6404199064145</v>
      </c>
      <c r="C44">
        <v>0</v>
      </c>
      <c r="D44">
        <v>51.772000316795697</v>
      </c>
      <c r="E44">
        <v>52.352689930189101</v>
      </c>
      <c r="F44">
        <v>51.667033704663098</v>
      </c>
      <c r="G44">
        <v>50.947752420986198</v>
      </c>
      <c r="H44">
        <v>54.478434871840598</v>
      </c>
      <c r="I44">
        <v>58.903975484669999</v>
      </c>
      <c r="J44">
        <v>55.657358863827803</v>
      </c>
      <c r="K44">
        <v>60.695659740489901</v>
      </c>
      <c r="L44">
        <v>81.554169916389299</v>
      </c>
      <c r="M44">
        <v>64.079358011477098</v>
      </c>
      <c r="N44">
        <v>64.734339368961599</v>
      </c>
      <c r="O44">
        <v>64.733898832856795</v>
      </c>
      <c r="P44">
        <v>63.017638092639103</v>
      </c>
      <c r="Q44">
        <v>57.810815223110801</v>
      </c>
      <c r="R44">
        <v>57.846699631061497</v>
      </c>
      <c r="S44">
        <v>54.557779572772802</v>
      </c>
      <c r="T44">
        <v>58</v>
      </c>
      <c r="U44">
        <v>50</v>
      </c>
      <c r="V44">
        <v>55.363217725544402</v>
      </c>
      <c r="W44">
        <v>59.873572342187899</v>
      </c>
      <c r="X44">
        <v>55.199998894888402</v>
      </c>
      <c r="Y44">
        <v>50</v>
      </c>
      <c r="Z44">
        <v>0</v>
      </c>
      <c r="AA44">
        <v>53.879111765356598</v>
      </c>
      <c r="AB44">
        <v>0</v>
      </c>
      <c r="AC44">
        <v>50</v>
      </c>
      <c r="AD44">
        <v>51.575933723448699</v>
      </c>
      <c r="AE44">
        <v>56.906218461178199</v>
      </c>
      <c r="AF44">
        <v>56.589466338260998</v>
      </c>
      <c r="AG44">
        <v>51.669574193380498</v>
      </c>
      <c r="AH44">
        <v>0</v>
      </c>
      <c r="AI44">
        <v>0</v>
      </c>
      <c r="AJ44">
        <v>0</v>
      </c>
      <c r="AK44">
        <v>51.045639171299499</v>
      </c>
      <c r="AL44">
        <v>55.3661160220528</v>
      </c>
      <c r="AM44">
        <v>0</v>
      </c>
      <c r="AN44">
        <v>0</v>
      </c>
      <c r="AO44">
        <v>50</v>
      </c>
      <c r="AP44">
        <v>55.329506025036103</v>
      </c>
      <c r="AQ44">
        <v>75.153100473436695</v>
      </c>
      <c r="AR44">
        <v>60.968293106753997</v>
      </c>
      <c r="AS44">
        <v>53.689193095189403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57.702838136835197</v>
      </c>
      <c r="C45">
        <v>0</v>
      </c>
      <c r="D45">
        <v>50.570291032508798</v>
      </c>
      <c r="E45">
        <v>51</v>
      </c>
      <c r="F45">
        <v>52.374225259694597</v>
      </c>
      <c r="G45">
        <v>53.542916412880103</v>
      </c>
      <c r="H45">
        <v>55.630001090438697</v>
      </c>
      <c r="I45">
        <v>57.520652255136298</v>
      </c>
      <c r="J45">
        <v>54.568193095816099</v>
      </c>
      <c r="K45">
        <v>59.421046476933498</v>
      </c>
      <c r="L45">
        <v>87.562312751862393</v>
      </c>
      <c r="M45">
        <v>63.329243624484597</v>
      </c>
      <c r="N45">
        <v>62.738215994478203</v>
      </c>
      <c r="O45">
        <v>65.968539522532794</v>
      </c>
      <c r="P45">
        <v>61.928621120487598</v>
      </c>
      <c r="Q45">
        <v>57.452602603865103</v>
      </c>
      <c r="R45">
        <v>57.438587197076899</v>
      </c>
      <c r="S45">
        <v>54.388869188832501</v>
      </c>
      <c r="T45">
        <v>58.832340119010901</v>
      </c>
      <c r="U45">
        <v>50</v>
      </c>
      <c r="V45">
        <v>54.784874885894801</v>
      </c>
      <c r="W45">
        <v>57.308946409790998</v>
      </c>
      <c r="X45">
        <v>56.730638682947998</v>
      </c>
      <c r="Y45">
        <v>0</v>
      </c>
      <c r="Z45">
        <v>57</v>
      </c>
      <c r="AA45">
        <v>54.529877412994303</v>
      </c>
      <c r="AB45">
        <v>0</v>
      </c>
      <c r="AC45">
        <v>50</v>
      </c>
      <c r="AD45">
        <v>51.572519377789</v>
      </c>
      <c r="AE45">
        <v>56.492514644739799</v>
      </c>
      <c r="AF45">
        <v>54.759783266467899</v>
      </c>
      <c r="AG45">
        <v>53.001367197476903</v>
      </c>
      <c r="AH45">
        <v>0</v>
      </c>
      <c r="AI45">
        <v>0</v>
      </c>
      <c r="AJ45">
        <v>0</v>
      </c>
      <c r="AK45">
        <v>50.251190780108097</v>
      </c>
      <c r="AL45">
        <v>56.975884971206199</v>
      </c>
      <c r="AM45">
        <v>0</v>
      </c>
      <c r="AN45">
        <v>0</v>
      </c>
      <c r="AO45">
        <v>0</v>
      </c>
      <c r="AP45">
        <v>56.276135106523903</v>
      </c>
      <c r="AQ45">
        <v>72.688585686641503</v>
      </c>
      <c r="AR45">
        <v>57.992852989623501</v>
      </c>
      <c r="AS45">
        <v>54.061492336462003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56.906047071857202</v>
      </c>
      <c r="C46">
        <v>50</v>
      </c>
      <c r="D46">
        <v>50.692261217066097</v>
      </c>
      <c r="E46">
        <v>51</v>
      </c>
      <c r="F46">
        <v>51.001051085511698</v>
      </c>
      <c r="G46">
        <v>54.403267360507897</v>
      </c>
      <c r="H46">
        <v>54.1293599847926</v>
      </c>
      <c r="I46">
        <v>55.8876248466457</v>
      </c>
      <c r="J46">
        <v>55.425572303176097</v>
      </c>
      <c r="K46">
        <v>57.001137388534701</v>
      </c>
      <c r="L46">
        <v>92.862123345652407</v>
      </c>
      <c r="M46">
        <v>62.321539275487901</v>
      </c>
      <c r="N46">
        <v>59.521790288848997</v>
      </c>
      <c r="O46">
        <v>67.694179875836994</v>
      </c>
      <c r="P46">
        <v>60.828780235651998</v>
      </c>
      <c r="Q46">
        <v>56.381168865334402</v>
      </c>
      <c r="R46">
        <v>55.738987878750798</v>
      </c>
      <c r="S46">
        <v>54.413854272891697</v>
      </c>
      <c r="T46">
        <v>57.987234890242199</v>
      </c>
      <c r="U46">
        <v>50</v>
      </c>
      <c r="V46">
        <v>55.071882665601699</v>
      </c>
      <c r="W46">
        <v>57.2125425288679</v>
      </c>
      <c r="X46">
        <v>59.065892939927799</v>
      </c>
      <c r="Y46">
        <v>0</v>
      </c>
      <c r="Z46">
        <v>57</v>
      </c>
      <c r="AA46">
        <v>54.159107425260601</v>
      </c>
      <c r="AB46">
        <v>0</v>
      </c>
      <c r="AC46">
        <v>0</v>
      </c>
      <c r="AD46">
        <v>50.968277038729298</v>
      </c>
      <c r="AE46">
        <v>55.815467731921999</v>
      </c>
      <c r="AF46">
        <v>53.392855706915903</v>
      </c>
      <c r="AG46">
        <v>53.726737611987502</v>
      </c>
      <c r="AH46">
        <v>0</v>
      </c>
      <c r="AI46">
        <v>0</v>
      </c>
      <c r="AJ46">
        <v>0</v>
      </c>
      <c r="AK46">
        <v>0</v>
      </c>
      <c r="AL46">
        <v>57.800290956002698</v>
      </c>
      <c r="AM46">
        <v>0</v>
      </c>
      <c r="AN46">
        <v>0</v>
      </c>
      <c r="AO46">
        <v>0</v>
      </c>
      <c r="AP46">
        <v>57.625139168735899</v>
      </c>
      <c r="AQ46">
        <v>69.460505227825095</v>
      </c>
      <c r="AR46">
        <v>56.945900529199399</v>
      </c>
      <c r="AS46">
        <v>52.954658671333902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57.8054286491722</v>
      </c>
      <c r="C47">
        <v>50</v>
      </c>
      <c r="D47">
        <v>50.999999999999901</v>
      </c>
      <c r="E47">
        <v>0</v>
      </c>
      <c r="F47">
        <v>51.253404695859601</v>
      </c>
      <c r="G47">
        <v>55.0701531036364</v>
      </c>
      <c r="H47">
        <v>53.501901269069002</v>
      </c>
      <c r="I47">
        <v>54.344476563752401</v>
      </c>
      <c r="J47">
        <v>56.093545929979904</v>
      </c>
      <c r="K47">
        <v>55.418219210752703</v>
      </c>
      <c r="L47">
        <v>100.47642804138199</v>
      </c>
      <c r="M47">
        <v>60.612525999286497</v>
      </c>
      <c r="N47">
        <v>57.569530914007302</v>
      </c>
      <c r="O47">
        <v>66.757212780502698</v>
      </c>
      <c r="P47">
        <v>59.0913823523152</v>
      </c>
      <c r="Q47">
        <v>53.932509177956398</v>
      </c>
      <c r="R47">
        <v>54.683703865204897</v>
      </c>
      <c r="S47">
        <v>54.199833050210898</v>
      </c>
      <c r="T47">
        <v>54.573786583308902</v>
      </c>
      <c r="U47">
        <v>0</v>
      </c>
      <c r="V47">
        <v>55.401565989997003</v>
      </c>
      <c r="W47">
        <v>58.801172646116598</v>
      </c>
      <c r="X47">
        <v>60.955406589395402</v>
      </c>
      <c r="Y47">
        <v>0</v>
      </c>
      <c r="Z47">
        <v>57</v>
      </c>
      <c r="AA47">
        <v>52.752717818546003</v>
      </c>
      <c r="AB47">
        <v>0</v>
      </c>
      <c r="AC47">
        <v>0</v>
      </c>
      <c r="AD47">
        <v>50.748451975336899</v>
      </c>
      <c r="AE47">
        <v>54.415085677658602</v>
      </c>
      <c r="AF47">
        <v>51.804390099863603</v>
      </c>
      <c r="AG47">
        <v>53.105483140376002</v>
      </c>
      <c r="AH47">
        <v>0</v>
      </c>
      <c r="AI47">
        <v>0</v>
      </c>
      <c r="AJ47">
        <v>0</v>
      </c>
      <c r="AK47">
        <v>0</v>
      </c>
      <c r="AL47">
        <v>57.671852203038</v>
      </c>
      <c r="AM47">
        <v>0</v>
      </c>
      <c r="AN47">
        <v>0</v>
      </c>
      <c r="AO47">
        <v>0</v>
      </c>
      <c r="AP47">
        <v>56.554185555164302</v>
      </c>
      <c r="AQ47">
        <v>66.749175026170093</v>
      </c>
      <c r="AR47">
        <v>56.484617050097398</v>
      </c>
      <c r="AS47">
        <v>51.3806717475128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57.968676322056403</v>
      </c>
      <c r="C48">
        <v>50</v>
      </c>
      <c r="D48">
        <v>0</v>
      </c>
      <c r="E48">
        <v>0</v>
      </c>
      <c r="F48">
        <v>52.196840234000703</v>
      </c>
      <c r="G48">
        <v>53.0988587801492</v>
      </c>
      <c r="H48">
        <v>53.760355708407197</v>
      </c>
      <c r="I48">
        <v>54.249144505425399</v>
      </c>
      <c r="J48">
        <v>55.589449006756503</v>
      </c>
      <c r="K48">
        <v>56.206305627622797</v>
      </c>
      <c r="L48">
        <v>107.478713639402</v>
      </c>
      <c r="M48">
        <v>59.256846496660103</v>
      </c>
      <c r="N48">
        <v>56.276999376347398</v>
      </c>
      <c r="O48">
        <v>63.699517836360897</v>
      </c>
      <c r="P48">
        <v>58.400563465928698</v>
      </c>
      <c r="Q48">
        <v>56.121273400292402</v>
      </c>
      <c r="R48">
        <v>54.621668270665502</v>
      </c>
      <c r="S48">
        <v>52.160814607604699</v>
      </c>
      <c r="T48">
        <v>52.684986693149803</v>
      </c>
      <c r="U48">
        <v>55</v>
      </c>
      <c r="V48">
        <v>53.738506119608601</v>
      </c>
      <c r="W48">
        <v>57.034583658407897</v>
      </c>
      <c r="X48">
        <v>61.552336513756103</v>
      </c>
      <c r="Y48">
        <v>0</v>
      </c>
      <c r="Z48">
        <v>0</v>
      </c>
      <c r="AA48">
        <v>54.451750037633801</v>
      </c>
      <c r="AB48">
        <v>0</v>
      </c>
      <c r="AC48">
        <v>0</v>
      </c>
      <c r="AD48">
        <v>51.721441299573698</v>
      </c>
      <c r="AE48">
        <v>52.957619815009998</v>
      </c>
      <c r="AF48">
        <v>51.321694158452303</v>
      </c>
      <c r="AG48">
        <v>51.8688062712815</v>
      </c>
      <c r="AH48">
        <v>0</v>
      </c>
      <c r="AI48">
        <v>0</v>
      </c>
      <c r="AJ48">
        <v>0</v>
      </c>
      <c r="AK48">
        <v>53</v>
      </c>
      <c r="AL48">
        <v>57.255258899897399</v>
      </c>
      <c r="AM48">
        <v>0</v>
      </c>
      <c r="AN48">
        <v>0</v>
      </c>
      <c r="AO48">
        <v>0</v>
      </c>
      <c r="AP48">
        <v>53.6696702957558</v>
      </c>
      <c r="AQ48">
        <v>65.146371118652098</v>
      </c>
      <c r="AR48">
        <v>57.1347282752251</v>
      </c>
      <c r="AS48">
        <v>51.194816699352003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57.363325056527799</v>
      </c>
      <c r="C49">
        <v>0</v>
      </c>
      <c r="D49">
        <v>50</v>
      </c>
      <c r="E49">
        <v>0</v>
      </c>
      <c r="F49">
        <v>52.902044791054202</v>
      </c>
      <c r="G49">
        <v>51</v>
      </c>
      <c r="H49">
        <v>52.6339584444057</v>
      </c>
      <c r="I49">
        <v>54.259498171687902</v>
      </c>
      <c r="J49">
        <v>53.911106525817601</v>
      </c>
      <c r="K49">
        <v>56.860766594985499</v>
      </c>
      <c r="L49">
        <v>114.211358600194</v>
      </c>
      <c r="M49">
        <v>57.642000524144002</v>
      </c>
      <c r="N49">
        <v>56.848590325902201</v>
      </c>
      <c r="O49">
        <v>59.612494081852297</v>
      </c>
      <c r="P49">
        <v>56.918366136384201</v>
      </c>
      <c r="Q49">
        <v>57.771611474950099</v>
      </c>
      <c r="R49">
        <v>56.967277471328401</v>
      </c>
      <c r="S49">
        <v>50.983066545070201</v>
      </c>
      <c r="T49">
        <v>55</v>
      </c>
      <c r="U49">
        <v>55</v>
      </c>
      <c r="V49">
        <v>51.961185084879901</v>
      </c>
      <c r="W49">
        <v>54.121369253869098</v>
      </c>
      <c r="X49">
        <v>61.146299408270501</v>
      </c>
      <c r="Y49">
        <v>0</v>
      </c>
      <c r="Z49">
        <v>0</v>
      </c>
      <c r="AA49">
        <v>54.990399534142803</v>
      </c>
      <c r="AB49">
        <v>0</v>
      </c>
      <c r="AC49">
        <v>0</v>
      </c>
      <c r="AD49">
        <v>53.977362214159001</v>
      </c>
      <c r="AE49">
        <v>52.201283038623501</v>
      </c>
      <c r="AF49">
        <v>51.273186285244499</v>
      </c>
      <c r="AG49">
        <v>52.025826523449197</v>
      </c>
      <c r="AH49">
        <v>0</v>
      </c>
      <c r="AI49">
        <v>0</v>
      </c>
      <c r="AJ49">
        <v>0</v>
      </c>
      <c r="AK49">
        <v>53</v>
      </c>
      <c r="AL49">
        <v>57.048357003493201</v>
      </c>
      <c r="AM49">
        <v>0</v>
      </c>
      <c r="AN49">
        <v>0</v>
      </c>
      <c r="AO49">
        <v>0</v>
      </c>
      <c r="AP49">
        <v>51.936205596931899</v>
      </c>
      <c r="AQ49">
        <v>65.979288533128994</v>
      </c>
      <c r="AR49">
        <v>57.592202604305797</v>
      </c>
      <c r="AS49">
        <v>51.5205888467477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58.506673506583098</v>
      </c>
      <c r="C50">
        <v>0</v>
      </c>
      <c r="D50">
        <v>50</v>
      </c>
      <c r="E50">
        <v>57</v>
      </c>
      <c r="F50">
        <v>0</v>
      </c>
      <c r="G50">
        <v>50.7150078928711</v>
      </c>
      <c r="H50">
        <v>51.5697884235366</v>
      </c>
      <c r="I50">
        <v>52.826583888064597</v>
      </c>
      <c r="J50">
        <v>51.251968341102398</v>
      </c>
      <c r="K50">
        <v>56.4273383544148</v>
      </c>
      <c r="L50">
        <v>121.80345412522701</v>
      </c>
      <c r="M50">
        <v>55.522282355701201</v>
      </c>
      <c r="N50">
        <v>56.278127650744302</v>
      </c>
      <c r="O50">
        <v>59.624492638565201</v>
      </c>
      <c r="P50">
        <v>55.917576703762201</v>
      </c>
      <c r="Q50">
        <v>54.449717219611799</v>
      </c>
      <c r="R50">
        <v>60.495928729030403</v>
      </c>
      <c r="S50">
        <v>55.152086064801303</v>
      </c>
      <c r="T50">
        <v>0</v>
      </c>
      <c r="U50">
        <v>54.999999999999901</v>
      </c>
      <c r="V50">
        <v>51.358770052413703</v>
      </c>
      <c r="W50">
        <v>53.6189016036761</v>
      </c>
      <c r="X50">
        <v>58.590518918284303</v>
      </c>
      <c r="Y50">
        <v>0</v>
      </c>
      <c r="Z50">
        <v>0</v>
      </c>
      <c r="AA50">
        <v>55.698544391430502</v>
      </c>
      <c r="AB50">
        <v>0</v>
      </c>
      <c r="AC50">
        <v>0</v>
      </c>
      <c r="AD50">
        <v>57</v>
      </c>
      <c r="AE50">
        <v>52.677569998873501</v>
      </c>
      <c r="AF50">
        <v>52.739823993615403</v>
      </c>
      <c r="AG50">
        <v>52.360493047189699</v>
      </c>
      <c r="AH50">
        <v>0</v>
      </c>
      <c r="AI50">
        <v>0</v>
      </c>
      <c r="AJ50">
        <v>0</v>
      </c>
      <c r="AK50">
        <v>53</v>
      </c>
      <c r="AL50">
        <v>57.455028194534798</v>
      </c>
      <c r="AM50">
        <v>0</v>
      </c>
      <c r="AN50">
        <v>0</v>
      </c>
      <c r="AO50">
        <v>0</v>
      </c>
      <c r="AP50">
        <v>51.377500916144797</v>
      </c>
      <c r="AQ50">
        <v>65.758247059560603</v>
      </c>
      <c r="AR50">
        <v>0</v>
      </c>
      <c r="AS50">
        <v>55.1808073129761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59.590092601929697</v>
      </c>
      <c r="C51">
        <v>0</v>
      </c>
      <c r="D51">
        <v>50</v>
      </c>
      <c r="E51">
        <v>57</v>
      </c>
      <c r="F51">
        <v>0</v>
      </c>
      <c r="G51">
        <v>50.3697317022148</v>
      </c>
      <c r="H51">
        <v>50.301241975746301</v>
      </c>
      <c r="I51">
        <v>55.6832597988953</v>
      </c>
      <c r="J51">
        <v>53.039755624482801</v>
      </c>
      <c r="K51">
        <v>54.965384326131797</v>
      </c>
      <c r="L51">
        <v>132.520330714929</v>
      </c>
      <c r="M51">
        <v>55.4923489623989</v>
      </c>
      <c r="N51">
        <v>54.955123173061899</v>
      </c>
      <c r="O51">
        <v>61.353514972866897</v>
      </c>
      <c r="P51">
        <v>56.269303927682799</v>
      </c>
      <c r="Q51">
        <v>53.725440784051898</v>
      </c>
      <c r="R51">
        <v>63.367747792495599</v>
      </c>
      <c r="S51">
        <v>57.127411464128699</v>
      </c>
      <c r="T51">
        <v>0</v>
      </c>
      <c r="U51">
        <v>0</v>
      </c>
      <c r="V51">
        <v>53.079986473497101</v>
      </c>
      <c r="W51">
        <v>52.214146506464097</v>
      </c>
      <c r="X51">
        <v>56.593892197560201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51.510256652038798</v>
      </c>
      <c r="AF51">
        <v>53.016805670558298</v>
      </c>
      <c r="AG51">
        <v>52</v>
      </c>
      <c r="AH51">
        <v>0</v>
      </c>
      <c r="AI51">
        <v>49.999999999999901</v>
      </c>
      <c r="AJ51">
        <v>0</v>
      </c>
      <c r="AK51">
        <v>0</v>
      </c>
      <c r="AL51">
        <v>56.902445558665903</v>
      </c>
      <c r="AM51">
        <v>0</v>
      </c>
      <c r="AN51">
        <v>0</v>
      </c>
      <c r="AO51">
        <v>0</v>
      </c>
      <c r="AP51">
        <v>51.327851201346697</v>
      </c>
      <c r="AQ51">
        <v>64.067250281198696</v>
      </c>
      <c r="AR51">
        <v>0</v>
      </c>
      <c r="AS51">
        <v>55.008636672023499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60.277039830897003</v>
      </c>
      <c r="C52">
        <v>0</v>
      </c>
      <c r="D52">
        <v>0</v>
      </c>
      <c r="E52">
        <v>57</v>
      </c>
      <c r="F52">
        <v>50</v>
      </c>
      <c r="G52">
        <v>50</v>
      </c>
      <c r="H52">
        <v>50</v>
      </c>
      <c r="I52">
        <v>57.816923523356699</v>
      </c>
      <c r="J52">
        <v>54.083506405862202</v>
      </c>
      <c r="K52">
        <v>55.289660359355103</v>
      </c>
      <c r="L52">
        <v>144.883544084871</v>
      </c>
      <c r="M52">
        <v>55.738873698384999</v>
      </c>
      <c r="N52">
        <v>54.147652323174</v>
      </c>
      <c r="O52">
        <v>62.567058018526801</v>
      </c>
      <c r="P52">
        <v>55.738545526624698</v>
      </c>
      <c r="Q52">
        <v>55.5674545251157</v>
      </c>
      <c r="R52">
        <v>65.266778707730595</v>
      </c>
      <c r="S52">
        <v>56.285125358098398</v>
      </c>
      <c r="T52">
        <v>0</v>
      </c>
      <c r="U52">
        <v>0</v>
      </c>
      <c r="V52">
        <v>52.142833019504202</v>
      </c>
      <c r="W52">
        <v>52.645819313493099</v>
      </c>
      <c r="X52">
        <v>56.425354927695402</v>
      </c>
      <c r="Y52">
        <v>0</v>
      </c>
      <c r="Z52">
        <v>0</v>
      </c>
      <c r="AA52">
        <v>49.999999999999901</v>
      </c>
      <c r="AB52">
        <v>0</v>
      </c>
      <c r="AC52">
        <v>0</v>
      </c>
      <c r="AD52">
        <v>49.999999999999901</v>
      </c>
      <c r="AE52">
        <v>51.480766662999898</v>
      </c>
      <c r="AF52">
        <v>52.2868318879474</v>
      </c>
      <c r="AG52">
        <v>52</v>
      </c>
      <c r="AH52">
        <v>0</v>
      </c>
      <c r="AI52">
        <v>49.999999999999901</v>
      </c>
      <c r="AJ52">
        <v>0</v>
      </c>
      <c r="AK52">
        <v>0</v>
      </c>
      <c r="AL52">
        <v>56.218890143252203</v>
      </c>
      <c r="AM52">
        <v>0</v>
      </c>
      <c r="AN52">
        <v>0</v>
      </c>
      <c r="AO52">
        <v>51</v>
      </c>
      <c r="AP52">
        <v>55.187562158247303</v>
      </c>
      <c r="AQ52">
        <v>60.957773366673301</v>
      </c>
      <c r="AR52">
        <v>0</v>
      </c>
      <c r="AS52">
        <v>54.451574661095897</v>
      </c>
      <c r="AT52">
        <v>0</v>
      </c>
      <c r="AU52">
        <v>50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59.851421880661199</v>
      </c>
      <c r="C53">
        <v>0</v>
      </c>
      <c r="D53">
        <v>0</v>
      </c>
      <c r="E53">
        <v>0</v>
      </c>
      <c r="F53">
        <v>50</v>
      </c>
      <c r="G53">
        <v>0</v>
      </c>
      <c r="H53">
        <v>50</v>
      </c>
      <c r="I53">
        <v>56.056602196081897</v>
      </c>
      <c r="J53">
        <v>55.676525256728702</v>
      </c>
      <c r="K53">
        <v>55.282120917064397</v>
      </c>
      <c r="L53">
        <v>154.79079725892501</v>
      </c>
      <c r="M53">
        <v>55.577656769176599</v>
      </c>
      <c r="N53">
        <v>54.150843164983101</v>
      </c>
      <c r="O53">
        <v>60.513169387967501</v>
      </c>
      <c r="P53">
        <v>54.906845577606603</v>
      </c>
      <c r="Q53">
        <v>56.627914234132902</v>
      </c>
      <c r="R53">
        <v>65.192000838515796</v>
      </c>
      <c r="S53">
        <v>50.032140077397599</v>
      </c>
      <c r="T53">
        <v>0</v>
      </c>
      <c r="U53">
        <v>0</v>
      </c>
      <c r="V53">
        <v>50</v>
      </c>
      <c r="W53">
        <v>52.354809969031997</v>
      </c>
      <c r="X53">
        <v>55.704375611251002</v>
      </c>
      <c r="Y53">
        <v>0</v>
      </c>
      <c r="Z53">
        <v>0</v>
      </c>
      <c r="AA53">
        <v>50</v>
      </c>
      <c r="AB53">
        <v>0</v>
      </c>
      <c r="AC53">
        <v>0</v>
      </c>
      <c r="AD53">
        <v>50</v>
      </c>
      <c r="AE53">
        <v>51</v>
      </c>
      <c r="AF53">
        <v>50</v>
      </c>
      <c r="AG53">
        <v>51.999999999999901</v>
      </c>
      <c r="AH53">
        <v>0</v>
      </c>
      <c r="AI53">
        <v>50</v>
      </c>
      <c r="AJ53">
        <v>0</v>
      </c>
      <c r="AK53">
        <v>0</v>
      </c>
      <c r="AL53">
        <v>57.559843670578303</v>
      </c>
      <c r="AM53">
        <v>0</v>
      </c>
      <c r="AN53">
        <v>0</v>
      </c>
      <c r="AO53">
        <v>51</v>
      </c>
      <c r="AP53">
        <v>56.900170047089297</v>
      </c>
      <c r="AQ53">
        <v>59.494151448856002</v>
      </c>
      <c r="AR53">
        <v>0</v>
      </c>
      <c r="AS53">
        <v>0</v>
      </c>
      <c r="AT53">
        <v>0</v>
      </c>
      <c r="AU53">
        <v>50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58.681363768900098</v>
      </c>
      <c r="C54">
        <v>0</v>
      </c>
      <c r="D54">
        <v>0</v>
      </c>
      <c r="E54">
        <v>0</v>
      </c>
      <c r="F54">
        <v>50</v>
      </c>
      <c r="G54">
        <v>0</v>
      </c>
      <c r="H54">
        <v>50</v>
      </c>
      <c r="I54">
        <v>54.368126072462502</v>
      </c>
      <c r="J54">
        <v>53.943235186664403</v>
      </c>
      <c r="K54">
        <v>55.173362999088503</v>
      </c>
      <c r="L54">
        <v>161.85775690886899</v>
      </c>
      <c r="M54">
        <v>55.090644883966903</v>
      </c>
      <c r="N54">
        <v>53.700458808521503</v>
      </c>
      <c r="O54">
        <v>57.808497370991198</v>
      </c>
      <c r="P54">
        <v>53.085479661273801</v>
      </c>
      <c r="Q54">
        <v>0</v>
      </c>
      <c r="R54">
        <v>60.545971816965903</v>
      </c>
      <c r="S54">
        <v>50</v>
      </c>
      <c r="T54">
        <v>0</v>
      </c>
      <c r="U54">
        <v>0</v>
      </c>
      <c r="V54">
        <v>50</v>
      </c>
      <c r="W54">
        <v>53.278347738786898</v>
      </c>
      <c r="X54">
        <v>58.489092860765403</v>
      </c>
      <c r="Y54">
        <v>0</v>
      </c>
      <c r="Z54">
        <v>0</v>
      </c>
      <c r="AA54">
        <v>50</v>
      </c>
      <c r="AB54">
        <v>0</v>
      </c>
      <c r="AC54">
        <v>0</v>
      </c>
      <c r="AD54">
        <v>50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58.324380554342</v>
      </c>
      <c r="AM54">
        <v>0</v>
      </c>
      <c r="AN54">
        <v>0</v>
      </c>
      <c r="AO54">
        <v>51</v>
      </c>
      <c r="AP54">
        <v>56.0707204709786</v>
      </c>
      <c r="AQ54">
        <v>58.808461913953501</v>
      </c>
      <c r="AR54">
        <v>0</v>
      </c>
      <c r="AS54">
        <v>50</v>
      </c>
      <c r="AT54">
        <v>0</v>
      </c>
      <c r="AU54">
        <v>50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58.653646485007997</v>
      </c>
      <c r="C55">
        <v>53</v>
      </c>
      <c r="D55">
        <v>0</v>
      </c>
      <c r="E55">
        <v>0</v>
      </c>
      <c r="F55">
        <v>0</v>
      </c>
      <c r="G55">
        <v>0</v>
      </c>
      <c r="H55">
        <v>50</v>
      </c>
      <c r="I55">
        <v>55.195503630537303</v>
      </c>
      <c r="J55">
        <v>54.088250110552998</v>
      </c>
      <c r="K55">
        <v>55.0071187247284</v>
      </c>
      <c r="L55">
        <v>165.71814585261399</v>
      </c>
      <c r="M55">
        <v>54.489185905174097</v>
      </c>
      <c r="N55">
        <v>52.4308373866726</v>
      </c>
      <c r="O55">
        <v>56.477158920613903</v>
      </c>
      <c r="P55">
        <v>55.136139187537097</v>
      </c>
      <c r="Q55">
        <v>50</v>
      </c>
      <c r="R55">
        <v>56.184866390734904</v>
      </c>
      <c r="S55">
        <v>50</v>
      </c>
      <c r="T55">
        <v>0</v>
      </c>
      <c r="U55">
        <v>0</v>
      </c>
      <c r="V55">
        <v>0</v>
      </c>
      <c r="W55">
        <v>53.513968470090802</v>
      </c>
      <c r="X55">
        <v>57.126661911857099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55.624576889582499</v>
      </c>
      <c r="AM55">
        <v>0</v>
      </c>
      <c r="AN55">
        <v>0</v>
      </c>
      <c r="AO55">
        <v>0</v>
      </c>
      <c r="AP55">
        <v>56.627830459139297</v>
      </c>
      <c r="AQ55">
        <v>55.921809375641999</v>
      </c>
      <c r="AR55">
        <v>0</v>
      </c>
      <c r="AS55">
        <v>50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60.479232663367497</v>
      </c>
      <c r="C56">
        <v>54.285272547379698</v>
      </c>
      <c r="D56">
        <v>0</v>
      </c>
      <c r="E56">
        <v>0</v>
      </c>
      <c r="F56">
        <v>0</v>
      </c>
      <c r="G56">
        <v>0</v>
      </c>
      <c r="H56">
        <v>53.158387451178797</v>
      </c>
      <c r="I56">
        <v>52.761320833374</v>
      </c>
      <c r="J56">
        <v>54.571383788049801</v>
      </c>
      <c r="K56">
        <v>56.259009365161702</v>
      </c>
      <c r="L56">
        <v>169.25040984361601</v>
      </c>
      <c r="M56">
        <v>54.442891845684002</v>
      </c>
      <c r="N56">
        <v>53.170968576145</v>
      </c>
      <c r="O56">
        <v>55.933806245608402</v>
      </c>
      <c r="P56">
        <v>54.325562132079803</v>
      </c>
      <c r="Q56">
        <v>50.254641885744697</v>
      </c>
      <c r="R56">
        <v>54.209068061697202</v>
      </c>
      <c r="S56">
        <v>0</v>
      </c>
      <c r="T56">
        <v>0</v>
      </c>
      <c r="U56">
        <v>0</v>
      </c>
      <c r="V56">
        <v>0</v>
      </c>
      <c r="W56">
        <v>52.5253836477332</v>
      </c>
      <c r="X56">
        <v>54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50</v>
      </c>
      <c r="AE56">
        <v>0</v>
      </c>
      <c r="AF56">
        <v>0</v>
      </c>
      <c r="AG56">
        <v>0</v>
      </c>
      <c r="AH56">
        <v>0</v>
      </c>
      <c r="AI56">
        <v>56</v>
      </c>
      <c r="AJ56">
        <v>0</v>
      </c>
      <c r="AK56">
        <v>0</v>
      </c>
      <c r="AL56">
        <v>54.409909390402802</v>
      </c>
      <c r="AM56">
        <v>0</v>
      </c>
      <c r="AN56">
        <v>0</v>
      </c>
      <c r="AO56">
        <v>0</v>
      </c>
      <c r="AP56">
        <v>58.844022001443399</v>
      </c>
      <c r="AQ56">
        <v>57.024636021136402</v>
      </c>
      <c r="AR56">
        <v>0</v>
      </c>
      <c r="AS56">
        <v>50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60.8937880781423</v>
      </c>
      <c r="C57">
        <v>56.101853519106797</v>
      </c>
      <c r="D57">
        <v>0</v>
      </c>
      <c r="E57">
        <v>0</v>
      </c>
      <c r="F57">
        <v>65</v>
      </c>
      <c r="G57">
        <v>0</v>
      </c>
      <c r="H57">
        <v>53.086835980416701</v>
      </c>
      <c r="I57">
        <v>52.439174660342097</v>
      </c>
      <c r="J57">
        <v>54.733494609349499</v>
      </c>
      <c r="K57">
        <v>54.462389797908301</v>
      </c>
      <c r="L57">
        <v>172.93565979178999</v>
      </c>
      <c r="M57">
        <v>54.862606880102703</v>
      </c>
      <c r="N57">
        <v>53.975323545093602</v>
      </c>
      <c r="O57">
        <v>55.482835997568301</v>
      </c>
      <c r="P57">
        <v>52.599398997398502</v>
      </c>
      <c r="Q57">
        <v>50.656200436315203</v>
      </c>
      <c r="R57">
        <v>52.539387513940802</v>
      </c>
      <c r="S57">
        <v>0</v>
      </c>
      <c r="T57">
        <v>0</v>
      </c>
      <c r="U57">
        <v>0</v>
      </c>
      <c r="V57">
        <v>53</v>
      </c>
      <c r="W57">
        <v>52</v>
      </c>
      <c r="X57">
        <v>54.5999885761996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50</v>
      </c>
      <c r="AE57">
        <v>0</v>
      </c>
      <c r="AF57">
        <v>0</v>
      </c>
      <c r="AG57">
        <v>0</v>
      </c>
      <c r="AH57">
        <v>0</v>
      </c>
      <c r="AI57">
        <v>56.935364375721498</v>
      </c>
      <c r="AJ57">
        <v>0</v>
      </c>
      <c r="AK57">
        <v>0</v>
      </c>
      <c r="AL57">
        <v>54.221332085196799</v>
      </c>
      <c r="AM57">
        <v>0</v>
      </c>
      <c r="AN57">
        <v>0</v>
      </c>
      <c r="AO57">
        <v>0</v>
      </c>
      <c r="AP57">
        <v>53.686713486979698</v>
      </c>
      <c r="AQ57">
        <v>58.704917737258498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60.204242543059301</v>
      </c>
      <c r="C58">
        <v>57.0017031743049</v>
      </c>
      <c r="D58">
        <v>0</v>
      </c>
      <c r="E58">
        <v>0</v>
      </c>
      <c r="F58">
        <v>65</v>
      </c>
      <c r="G58">
        <v>0</v>
      </c>
      <c r="H58">
        <v>52.649560749014199</v>
      </c>
      <c r="I58">
        <v>52.591169390866099</v>
      </c>
      <c r="J58">
        <v>53.793688341607798</v>
      </c>
      <c r="K58">
        <v>50.999999999999901</v>
      </c>
      <c r="L58">
        <v>172.05325368638199</v>
      </c>
      <c r="M58">
        <v>55.059134328732497</v>
      </c>
      <c r="N58">
        <v>54.171740181003898</v>
      </c>
      <c r="O58">
        <v>55.723094525313101</v>
      </c>
      <c r="P58">
        <v>54.462825308860701</v>
      </c>
      <c r="Q58">
        <v>51</v>
      </c>
      <c r="R58">
        <v>51.583928218471499</v>
      </c>
      <c r="S58">
        <v>0</v>
      </c>
      <c r="T58">
        <v>0</v>
      </c>
      <c r="U58">
        <v>0</v>
      </c>
      <c r="V58">
        <v>53</v>
      </c>
      <c r="W58">
        <v>0</v>
      </c>
      <c r="X58">
        <v>53.1886839466206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50</v>
      </c>
      <c r="AE58">
        <v>0</v>
      </c>
      <c r="AF58">
        <v>0</v>
      </c>
      <c r="AG58">
        <v>0</v>
      </c>
      <c r="AH58">
        <v>0</v>
      </c>
      <c r="AI58">
        <v>56.976344793452199</v>
      </c>
      <c r="AJ58">
        <v>0</v>
      </c>
      <c r="AK58">
        <v>0</v>
      </c>
      <c r="AL58">
        <v>55.252348153165102</v>
      </c>
      <c r="AM58">
        <v>0</v>
      </c>
      <c r="AN58">
        <v>0</v>
      </c>
      <c r="AO58">
        <v>50.999999999999901</v>
      </c>
      <c r="AP58">
        <v>50.939205854407</v>
      </c>
      <c r="AQ58">
        <v>57.312322287110703</v>
      </c>
      <c r="AR58">
        <v>0</v>
      </c>
      <c r="AS58">
        <v>50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59.046353395102003</v>
      </c>
      <c r="C59">
        <v>56</v>
      </c>
      <c r="D59">
        <v>0</v>
      </c>
      <c r="E59">
        <v>0</v>
      </c>
      <c r="F59">
        <v>65</v>
      </c>
      <c r="G59">
        <v>0</v>
      </c>
      <c r="H59">
        <v>52</v>
      </c>
      <c r="I59">
        <v>52.896570806038703</v>
      </c>
      <c r="J59">
        <v>52.9919768734079</v>
      </c>
      <c r="K59">
        <v>0</v>
      </c>
      <c r="L59">
        <v>164.84474868769399</v>
      </c>
      <c r="M59">
        <v>54.8084970944955</v>
      </c>
      <c r="N59">
        <v>53.209633851980399</v>
      </c>
      <c r="O59">
        <v>56.086189128269602</v>
      </c>
      <c r="P59">
        <v>54.992430375563103</v>
      </c>
      <c r="Q59">
        <v>51</v>
      </c>
      <c r="R59">
        <v>51.348842213378902</v>
      </c>
      <c r="S59">
        <v>0</v>
      </c>
      <c r="T59">
        <v>0</v>
      </c>
      <c r="U59">
        <v>0</v>
      </c>
      <c r="V59">
        <v>53</v>
      </c>
      <c r="W59">
        <v>0</v>
      </c>
      <c r="X59">
        <v>51.588074066135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52.619824517043703</v>
      </c>
      <c r="AJ59">
        <v>0</v>
      </c>
      <c r="AK59">
        <v>0</v>
      </c>
      <c r="AL59">
        <v>57.149006570633098</v>
      </c>
      <c r="AM59">
        <v>0</v>
      </c>
      <c r="AN59">
        <v>0</v>
      </c>
      <c r="AO59">
        <v>51</v>
      </c>
      <c r="AP59">
        <v>51.592532436317597</v>
      </c>
      <c r="AQ59">
        <v>55.019547847199497</v>
      </c>
      <c r="AR59">
        <v>0</v>
      </c>
      <c r="AS59">
        <v>50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58.794370622803598</v>
      </c>
      <c r="C60">
        <v>56</v>
      </c>
      <c r="D60">
        <v>0</v>
      </c>
      <c r="E60">
        <v>0</v>
      </c>
      <c r="F60">
        <v>0</v>
      </c>
      <c r="G60">
        <v>0</v>
      </c>
      <c r="H60">
        <v>55</v>
      </c>
      <c r="I60">
        <v>53.088398166117003</v>
      </c>
      <c r="J60">
        <v>52</v>
      </c>
      <c r="K60">
        <v>52</v>
      </c>
      <c r="L60">
        <v>157.15325096955499</v>
      </c>
      <c r="M60">
        <v>54.782173296994898</v>
      </c>
      <c r="N60">
        <v>51.059813850118999</v>
      </c>
      <c r="O60">
        <v>56.669207248787799</v>
      </c>
      <c r="P60">
        <v>52.685641910515201</v>
      </c>
      <c r="Q60">
        <v>51</v>
      </c>
      <c r="R60">
        <v>0</v>
      </c>
      <c r="S60">
        <v>0</v>
      </c>
      <c r="T60">
        <v>0</v>
      </c>
      <c r="U60">
        <v>0</v>
      </c>
      <c r="V60">
        <v>53</v>
      </c>
      <c r="W60">
        <v>0</v>
      </c>
      <c r="X60">
        <v>50.715575310148402</v>
      </c>
      <c r="Y60">
        <v>0</v>
      </c>
      <c r="Z60">
        <v>0</v>
      </c>
      <c r="AA60">
        <v>49.999999999999901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50</v>
      </c>
      <c r="AJ60">
        <v>0</v>
      </c>
      <c r="AK60">
        <v>0</v>
      </c>
      <c r="AL60">
        <v>54.605907920354298</v>
      </c>
      <c r="AM60">
        <v>0</v>
      </c>
      <c r="AN60">
        <v>0</v>
      </c>
      <c r="AO60">
        <v>50.8677180984849</v>
      </c>
      <c r="AP60">
        <v>52</v>
      </c>
      <c r="AQ60">
        <v>52.748220253194901</v>
      </c>
      <c r="AR60">
        <v>0</v>
      </c>
      <c r="AS60">
        <v>50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60.081631052877299</v>
      </c>
      <c r="C61">
        <v>56</v>
      </c>
      <c r="D61">
        <v>0</v>
      </c>
      <c r="E61">
        <v>0</v>
      </c>
      <c r="F61">
        <v>0</v>
      </c>
      <c r="G61">
        <v>0</v>
      </c>
      <c r="H61">
        <v>55</v>
      </c>
      <c r="I61">
        <v>52</v>
      </c>
      <c r="J61">
        <v>0</v>
      </c>
      <c r="K61">
        <v>53.462313933058297</v>
      </c>
      <c r="L61">
        <v>149.60351767202201</v>
      </c>
      <c r="M61">
        <v>55.133501225707697</v>
      </c>
      <c r="N61">
        <v>51.495604497726802</v>
      </c>
      <c r="O61">
        <v>57.475958387549099</v>
      </c>
      <c r="P61">
        <v>50.385640624622802</v>
      </c>
      <c r="Q61">
        <v>51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52</v>
      </c>
      <c r="Y61">
        <v>0</v>
      </c>
      <c r="Z61">
        <v>0</v>
      </c>
      <c r="AA61">
        <v>50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50</v>
      </c>
      <c r="AJ61">
        <v>0</v>
      </c>
      <c r="AK61">
        <v>0</v>
      </c>
      <c r="AL61">
        <v>52.214186164542497</v>
      </c>
      <c r="AM61">
        <v>0</v>
      </c>
      <c r="AN61">
        <v>0</v>
      </c>
      <c r="AO61">
        <v>50</v>
      </c>
      <c r="AP61">
        <v>0</v>
      </c>
      <c r="AQ61">
        <v>51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60.682582284098203</v>
      </c>
      <c r="C62">
        <v>56</v>
      </c>
      <c r="D62">
        <v>0</v>
      </c>
      <c r="E62">
        <v>0</v>
      </c>
      <c r="F62">
        <v>0</v>
      </c>
      <c r="G62">
        <v>55</v>
      </c>
      <c r="H62">
        <v>55</v>
      </c>
      <c r="I62">
        <v>52</v>
      </c>
      <c r="J62">
        <v>0</v>
      </c>
      <c r="K62">
        <v>53.609514316464796</v>
      </c>
      <c r="L62">
        <v>140.719293682565</v>
      </c>
      <c r="M62">
        <v>55.690410897363897</v>
      </c>
      <c r="N62">
        <v>51.669519047884798</v>
      </c>
      <c r="O62">
        <v>52.152031099724098</v>
      </c>
      <c r="P62">
        <v>56.639027814388697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52</v>
      </c>
      <c r="Y62">
        <v>0</v>
      </c>
      <c r="Z62">
        <v>0</v>
      </c>
      <c r="AA62">
        <v>50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52.154742423597803</v>
      </c>
      <c r="AM62">
        <v>0</v>
      </c>
      <c r="AN62">
        <v>0</v>
      </c>
      <c r="AO62">
        <v>51.308501260530299</v>
      </c>
      <c r="AP62">
        <v>0</v>
      </c>
      <c r="AQ62">
        <v>51.712965614836897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60.6214558994741</v>
      </c>
      <c r="C63">
        <v>0</v>
      </c>
      <c r="D63">
        <v>0</v>
      </c>
      <c r="E63">
        <v>0</v>
      </c>
      <c r="F63">
        <v>0</v>
      </c>
      <c r="G63">
        <v>55</v>
      </c>
      <c r="H63">
        <v>0</v>
      </c>
      <c r="I63">
        <v>54.3201815378047</v>
      </c>
      <c r="J63">
        <v>0</v>
      </c>
      <c r="K63">
        <v>54.193569509581202</v>
      </c>
      <c r="L63">
        <v>131.30827069153</v>
      </c>
      <c r="M63">
        <v>55</v>
      </c>
      <c r="N63">
        <v>52.176980278138998</v>
      </c>
      <c r="O63">
        <v>53.504024273690398</v>
      </c>
      <c r="P63">
        <v>57.055183236635699</v>
      </c>
      <c r="Q63">
        <v>0</v>
      </c>
      <c r="R63">
        <v>53.619804947711899</v>
      </c>
      <c r="S63">
        <v>0</v>
      </c>
      <c r="T63">
        <v>0</v>
      </c>
      <c r="U63">
        <v>0</v>
      </c>
      <c r="V63">
        <v>0</v>
      </c>
      <c r="W63">
        <v>53</v>
      </c>
      <c r="X63">
        <v>0</v>
      </c>
      <c r="Y63">
        <v>0</v>
      </c>
      <c r="Z63">
        <v>0</v>
      </c>
      <c r="AA63">
        <v>50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52.042567823321001</v>
      </c>
      <c r="AP63">
        <v>0</v>
      </c>
      <c r="AQ63">
        <v>52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59.643353966854797</v>
      </c>
      <c r="C64">
        <v>0</v>
      </c>
      <c r="D64">
        <v>0</v>
      </c>
      <c r="E64">
        <v>0</v>
      </c>
      <c r="F64">
        <v>0</v>
      </c>
      <c r="G64">
        <v>55</v>
      </c>
      <c r="H64">
        <v>0</v>
      </c>
      <c r="I64">
        <v>53.974199558967598</v>
      </c>
      <c r="J64">
        <v>0</v>
      </c>
      <c r="K64">
        <v>53.999999999999901</v>
      </c>
      <c r="L64">
        <v>122.43484302412701</v>
      </c>
      <c r="M64">
        <v>56.184483134532996</v>
      </c>
      <c r="N64">
        <v>53.0370147903012</v>
      </c>
      <c r="O64">
        <v>55.760942383017898</v>
      </c>
      <c r="P64">
        <v>55.801955860131997</v>
      </c>
      <c r="Q64">
        <v>0</v>
      </c>
      <c r="R64">
        <v>54.539588005667099</v>
      </c>
      <c r="S64">
        <v>0</v>
      </c>
      <c r="T64">
        <v>0</v>
      </c>
      <c r="U64">
        <v>0</v>
      </c>
      <c r="V64">
        <v>0</v>
      </c>
      <c r="W64">
        <v>53</v>
      </c>
      <c r="X64">
        <v>0</v>
      </c>
      <c r="Y64">
        <v>0</v>
      </c>
      <c r="Z64">
        <v>51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53.999999999999901</v>
      </c>
      <c r="AL64">
        <v>0</v>
      </c>
      <c r="AM64">
        <v>0</v>
      </c>
      <c r="AN64">
        <v>0</v>
      </c>
      <c r="AO64">
        <v>51.867562319201198</v>
      </c>
      <c r="AP64">
        <v>0</v>
      </c>
      <c r="AQ64">
        <v>54.822992089784698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59.3420874916673</v>
      </c>
      <c r="C65">
        <v>0</v>
      </c>
      <c r="D65">
        <v>0</v>
      </c>
      <c r="E65">
        <v>0</v>
      </c>
      <c r="F65">
        <v>0</v>
      </c>
      <c r="G65">
        <v>55</v>
      </c>
      <c r="H65">
        <v>0</v>
      </c>
      <c r="I65">
        <v>53.498116839973797</v>
      </c>
      <c r="J65">
        <v>0</v>
      </c>
      <c r="K65">
        <v>0</v>
      </c>
      <c r="L65">
        <v>112.606089858958</v>
      </c>
      <c r="M65">
        <v>54.837366658226799</v>
      </c>
      <c r="N65">
        <v>54</v>
      </c>
      <c r="O65">
        <v>57.250221832987997</v>
      </c>
      <c r="P65">
        <v>54.983230277185598</v>
      </c>
      <c r="Q65">
        <v>0</v>
      </c>
      <c r="R65">
        <v>54.838151732343199</v>
      </c>
      <c r="S65">
        <v>0</v>
      </c>
      <c r="T65">
        <v>0</v>
      </c>
      <c r="U65">
        <v>0</v>
      </c>
      <c r="V65">
        <v>0</v>
      </c>
      <c r="W65">
        <v>53</v>
      </c>
      <c r="X65">
        <v>57.999999999999901</v>
      </c>
      <c r="Y65">
        <v>0</v>
      </c>
      <c r="Z65">
        <v>51</v>
      </c>
      <c r="AA65">
        <v>0</v>
      </c>
      <c r="AB65">
        <v>0</v>
      </c>
      <c r="AC65">
        <v>0</v>
      </c>
      <c r="AD65">
        <v>52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54</v>
      </c>
      <c r="AL65">
        <v>0</v>
      </c>
      <c r="AM65">
        <v>0</v>
      </c>
      <c r="AN65">
        <v>0</v>
      </c>
      <c r="AO65">
        <v>50</v>
      </c>
      <c r="AP65">
        <v>0</v>
      </c>
      <c r="AQ65">
        <v>55.372820295802001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58.027233578662099</v>
      </c>
      <c r="C66">
        <v>0</v>
      </c>
      <c r="D66">
        <v>0</v>
      </c>
      <c r="E66">
        <v>51</v>
      </c>
      <c r="F66">
        <v>0</v>
      </c>
      <c r="G66">
        <v>51</v>
      </c>
      <c r="H66">
        <v>0</v>
      </c>
      <c r="I66">
        <v>0</v>
      </c>
      <c r="J66">
        <v>0</v>
      </c>
      <c r="K66">
        <v>0</v>
      </c>
      <c r="L66">
        <v>103.150339897374</v>
      </c>
      <c r="M66">
        <v>53.847238610845899</v>
      </c>
      <c r="N66">
        <v>50.909413356043899</v>
      </c>
      <c r="O66">
        <v>57.159067151748502</v>
      </c>
      <c r="P66">
        <v>55.973635937409703</v>
      </c>
      <c r="Q66">
        <v>0</v>
      </c>
      <c r="R66">
        <v>56</v>
      </c>
      <c r="S66">
        <v>0</v>
      </c>
      <c r="T66">
        <v>0</v>
      </c>
      <c r="U66">
        <v>0</v>
      </c>
      <c r="V66">
        <v>0</v>
      </c>
      <c r="W66">
        <v>0</v>
      </c>
      <c r="X66">
        <v>58</v>
      </c>
      <c r="Y66">
        <v>0</v>
      </c>
      <c r="Z66">
        <v>51</v>
      </c>
      <c r="AA66">
        <v>0</v>
      </c>
      <c r="AB66">
        <v>0</v>
      </c>
      <c r="AC66">
        <v>0</v>
      </c>
      <c r="AD66">
        <v>51.999999999999901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54</v>
      </c>
      <c r="AL66">
        <v>0</v>
      </c>
      <c r="AM66">
        <v>0</v>
      </c>
      <c r="AN66">
        <v>0</v>
      </c>
      <c r="AO66">
        <v>50</v>
      </c>
      <c r="AP66">
        <v>0</v>
      </c>
      <c r="AQ66">
        <v>55.225271047455003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56.877649469705098</v>
      </c>
      <c r="C67">
        <v>0</v>
      </c>
      <c r="D67">
        <v>0</v>
      </c>
      <c r="E67">
        <v>51</v>
      </c>
      <c r="F67">
        <v>0</v>
      </c>
      <c r="G67">
        <v>51</v>
      </c>
      <c r="H67">
        <v>0</v>
      </c>
      <c r="I67">
        <v>0</v>
      </c>
      <c r="J67">
        <v>0</v>
      </c>
      <c r="K67">
        <v>0</v>
      </c>
      <c r="L67">
        <v>92.3667860517956</v>
      </c>
      <c r="M67">
        <v>51.476531874859297</v>
      </c>
      <c r="N67">
        <v>50</v>
      </c>
      <c r="O67">
        <v>57.866053411606003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58</v>
      </c>
      <c r="Y67">
        <v>0</v>
      </c>
      <c r="Z67">
        <v>50.587283272634103</v>
      </c>
      <c r="AA67">
        <v>0</v>
      </c>
      <c r="AB67">
        <v>0</v>
      </c>
      <c r="AC67">
        <v>0</v>
      </c>
      <c r="AD67">
        <v>52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52</v>
      </c>
      <c r="AM67">
        <v>0</v>
      </c>
      <c r="AN67">
        <v>0</v>
      </c>
      <c r="AO67">
        <v>50</v>
      </c>
      <c r="AP67">
        <v>0</v>
      </c>
      <c r="AQ67">
        <v>54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55.3761700678794</v>
      </c>
      <c r="C68">
        <v>0</v>
      </c>
      <c r="D68">
        <v>0</v>
      </c>
      <c r="E68">
        <v>51</v>
      </c>
      <c r="F68">
        <v>0</v>
      </c>
      <c r="G68">
        <v>51</v>
      </c>
      <c r="H68">
        <v>0</v>
      </c>
      <c r="I68">
        <v>0</v>
      </c>
      <c r="J68">
        <v>0</v>
      </c>
      <c r="K68">
        <v>0</v>
      </c>
      <c r="L68">
        <v>83.085887960678207</v>
      </c>
      <c r="M68">
        <v>0</v>
      </c>
      <c r="N68">
        <v>50</v>
      </c>
      <c r="O68">
        <v>55.554511988885402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51.650729562435899</v>
      </c>
      <c r="X68">
        <v>0</v>
      </c>
      <c r="Y68">
        <v>0</v>
      </c>
      <c r="Z68">
        <v>50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52</v>
      </c>
      <c r="AM68">
        <v>0</v>
      </c>
      <c r="AN68">
        <v>0</v>
      </c>
      <c r="AO68">
        <v>0</v>
      </c>
      <c r="AP68">
        <v>0</v>
      </c>
      <c r="AQ68">
        <v>54</v>
      </c>
      <c r="AR68">
        <v>0</v>
      </c>
      <c r="AS68">
        <v>0</v>
      </c>
      <c r="AT68">
        <v>50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55.361994372096198</v>
      </c>
      <c r="C69">
        <v>0</v>
      </c>
      <c r="D69">
        <v>0</v>
      </c>
      <c r="E69">
        <v>51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76.426518049356304</v>
      </c>
      <c r="M69">
        <v>0</v>
      </c>
      <c r="N69">
        <v>0</v>
      </c>
      <c r="O69">
        <v>52.318887639019003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52.472744493861597</v>
      </c>
      <c r="X69">
        <v>53</v>
      </c>
      <c r="Y69">
        <v>0</v>
      </c>
      <c r="Z69">
        <v>50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52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50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56.203112692693402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72.273297932298803</v>
      </c>
      <c r="M70">
        <v>0</v>
      </c>
      <c r="N70">
        <v>0</v>
      </c>
      <c r="O70">
        <v>53.226301987648803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53.028951058575103</v>
      </c>
      <c r="X70">
        <v>53</v>
      </c>
      <c r="Y70">
        <v>0</v>
      </c>
      <c r="Z70">
        <v>50</v>
      </c>
      <c r="AA70">
        <v>54.007814129785203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56.963580655744103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66.402636203795893</v>
      </c>
      <c r="M71">
        <v>0</v>
      </c>
      <c r="N71">
        <v>0</v>
      </c>
      <c r="O71">
        <v>51.948541462423698</v>
      </c>
      <c r="P71">
        <v>0</v>
      </c>
      <c r="Q71">
        <v>51</v>
      </c>
      <c r="R71">
        <v>0</v>
      </c>
      <c r="S71">
        <v>0</v>
      </c>
      <c r="T71">
        <v>0</v>
      </c>
      <c r="U71">
        <v>0</v>
      </c>
      <c r="V71">
        <v>0</v>
      </c>
      <c r="W71">
        <v>52.586003019878497</v>
      </c>
      <c r="X71">
        <v>53</v>
      </c>
      <c r="Y71">
        <v>0</v>
      </c>
      <c r="Z71">
        <v>0</v>
      </c>
      <c r="AA71">
        <v>55.551641805243896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56.151087068203402</v>
      </c>
      <c r="C72">
        <v>0</v>
      </c>
      <c r="D72">
        <v>0</v>
      </c>
      <c r="E72">
        <v>0</v>
      </c>
      <c r="F72">
        <v>0</v>
      </c>
      <c r="G72">
        <v>0</v>
      </c>
      <c r="H72">
        <v>54</v>
      </c>
      <c r="I72">
        <v>0</v>
      </c>
      <c r="J72">
        <v>0</v>
      </c>
      <c r="K72">
        <v>0</v>
      </c>
      <c r="L72">
        <v>61.839106373438597</v>
      </c>
      <c r="M72">
        <v>52</v>
      </c>
      <c r="N72">
        <v>0</v>
      </c>
      <c r="O72">
        <v>51</v>
      </c>
      <c r="P72">
        <v>0</v>
      </c>
      <c r="Q72">
        <v>51</v>
      </c>
      <c r="R72">
        <v>0</v>
      </c>
      <c r="S72">
        <v>0</v>
      </c>
      <c r="T72">
        <v>0</v>
      </c>
      <c r="U72">
        <v>0</v>
      </c>
      <c r="V72">
        <v>0</v>
      </c>
      <c r="W72">
        <v>52.340755528305799</v>
      </c>
      <c r="X72">
        <v>0</v>
      </c>
      <c r="Y72">
        <v>0</v>
      </c>
      <c r="Z72">
        <v>0</v>
      </c>
      <c r="AA72">
        <v>57.975471429440397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56.5816141422359</v>
      </c>
      <c r="C73">
        <v>0</v>
      </c>
      <c r="D73">
        <v>0</v>
      </c>
      <c r="E73">
        <v>0</v>
      </c>
      <c r="F73">
        <v>0</v>
      </c>
      <c r="G73">
        <v>0</v>
      </c>
      <c r="H73">
        <v>54</v>
      </c>
      <c r="I73">
        <v>0</v>
      </c>
      <c r="J73">
        <v>0</v>
      </c>
      <c r="K73">
        <v>0</v>
      </c>
      <c r="L73">
        <v>58.296108149961299</v>
      </c>
      <c r="M73">
        <v>52</v>
      </c>
      <c r="N73">
        <v>0</v>
      </c>
      <c r="O73">
        <v>50.999999999999901</v>
      </c>
      <c r="P73">
        <v>0</v>
      </c>
      <c r="Q73">
        <v>51</v>
      </c>
      <c r="R73">
        <v>0</v>
      </c>
      <c r="S73">
        <v>0</v>
      </c>
      <c r="T73">
        <v>0</v>
      </c>
      <c r="U73">
        <v>0</v>
      </c>
      <c r="V73">
        <v>0</v>
      </c>
      <c r="W73">
        <v>53.229191703443803</v>
      </c>
      <c r="X73">
        <v>54</v>
      </c>
      <c r="Y73">
        <v>0</v>
      </c>
      <c r="Z73">
        <v>0</v>
      </c>
      <c r="AA73">
        <v>60.775993541625603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56.1539570401061</v>
      </c>
      <c r="C74">
        <v>0</v>
      </c>
      <c r="D74">
        <v>0</v>
      </c>
      <c r="E74">
        <v>0</v>
      </c>
      <c r="F74">
        <v>0</v>
      </c>
      <c r="G74">
        <v>0</v>
      </c>
      <c r="H74">
        <v>54</v>
      </c>
      <c r="I74">
        <v>0</v>
      </c>
      <c r="J74">
        <v>0</v>
      </c>
      <c r="K74">
        <v>0</v>
      </c>
      <c r="L74">
        <v>56.344419911952698</v>
      </c>
      <c r="M74">
        <v>52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54.6753286763525</v>
      </c>
      <c r="X74">
        <v>54</v>
      </c>
      <c r="Y74">
        <v>0</v>
      </c>
      <c r="Z74">
        <v>0</v>
      </c>
      <c r="AA74">
        <v>65.149925265180599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56.675788743919803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55.825840368552598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56.768893569515697</v>
      </c>
      <c r="X75">
        <v>54</v>
      </c>
      <c r="Y75">
        <v>0</v>
      </c>
      <c r="Z75">
        <v>0</v>
      </c>
      <c r="AA75">
        <v>73.910309099813702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57.931178342590002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54.368561264275698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57.537582012366798</v>
      </c>
      <c r="X76">
        <v>54</v>
      </c>
      <c r="Y76">
        <v>0</v>
      </c>
      <c r="Z76">
        <v>0</v>
      </c>
      <c r="AA76">
        <v>81.940045527974902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58.710374952546402</v>
      </c>
      <c r="C77">
        <v>0</v>
      </c>
      <c r="D77">
        <v>0</v>
      </c>
      <c r="E77">
        <v>0</v>
      </c>
      <c r="F77">
        <v>0</v>
      </c>
      <c r="G77">
        <v>0</v>
      </c>
      <c r="H77">
        <v>53</v>
      </c>
      <c r="I77">
        <v>0</v>
      </c>
      <c r="J77">
        <v>0</v>
      </c>
      <c r="K77">
        <v>0</v>
      </c>
      <c r="L77">
        <v>53.382124445156698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58.141023540088099</v>
      </c>
      <c r="X77">
        <v>0</v>
      </c>
      <c r="Y77">
        <v>0</v>
      </c>
      <c r="Z77">
        <v>0</v>
      </c>
      <c r="AA77">
        <v>86.190333991148194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58.706682284245701</v>
      </c>
      <c r="C78">
        <v>0</v>
      </c>
      <c r="D78">
        <v>0</v>
      </c>
      <c r="E78">
        <v>0</v>
      </c>
      <c r="F78">
        <v>0</v>
      </c>
      <c r="G78">
        <v>0</v>
      </c>
      <c r="H78">
        <v>52.999999999999901</v>
      </c>
      <c r="I78">
        <v>0</v>
      </c>
      <c r="J78">
        <v>0</v>
      </c>
      <c r="K78">
        <v>0</v>
      </c>
      <c r="L78">
        <v>51.5794946796331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57.4941722393596</v>
      </c>
      <c r="X78">
        <v>51</v>
      </c>
      <c r="Y78">
        <v>0</v>
      </c>
      <c r="Z78">
        <v>0</v>
      </c>
      <c r="AA78">
        <v>84.247470068506004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59.415134544601898</v>
      </c>
      <c r="C79">
        <v>0</v>
      </c>
      <c r="D79">
        <v>0</v>
      </c>
      <c r="E79">
        <v>0</v>
      </c>
      <c r="F79">
        <v>0</v>
      </c>
      <c r="G79">
        <v>0</v>
      </c>
      <c r="H79">
        <v>52.999999999999901</v>
      </c>
      <c r="I79">
        <v>0</v>
      </c>
      <c r="J79">
        <v>0</v>
      </c>
      <c r="K79">
        <v>0</v>
      </c>
      <c r="L79">
        <v>51.730977645550396</v>
      </c>
      <c r="M79">
        <v>0</v>
      </c>
      <c r="N79">
        <v>0</v>
      </c>
      <c r="O79">
        <v>0</v>
      </c>
      <c r="P79">
        <v>51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58.489140674514502</v>
      </c>
      <c r="X79">
        <v>50.999999999999901</v>
      </c>
      <c r="Y79">
        <v>0</v>
      </c>
      <c r="Z79">
        <v>0</v>
      </c>
      <c r="AA79">
        <v>79.348761421674197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50.999999999999901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60.763209066577303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53</v>
      </c>
      <c r="J80">
        <v>0</v>
      </c>
      <c r="K80">
        <v>0</v>
      </c>
      <c r="L80">
        <v>51.468006388317299</v>
      </c>
      <c r="M80">
        <v>0</v>
      </c>
      <c r="N80">
        <v>0</v>
      </c>
      <c r="O80">
        <v>0</v>
      </c>
      <c r="P80">
        <v>51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61.042972448577601</v>
      </c>
      <c r="X80">
        <v>50.999999999999901</v>
      </c>
      <c r="Y80">
        <v>0</v>
      </c>
      <c r="Z80">
        <v>0</v>
      </c>
      <c r="AA80">
        <v>72.155843796898395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50.999999999999901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61.528641299406303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53</v>
      </c>
      <c r="J81">
        <v>0</v>
      </c>
      <c r="K81">
        <v>0</v>
      </c>
      <c r="L81">
        <v>51.386106415894702</v>
      </c>
      <c r="M81">
        <v>0</v>
      </c>
      <c r="N81">
        <v>0</v>
      </c>
      <c r="O81">
        <v>0</v>
      </c>
      <c r="P81">
        <v>51.143738169899301</v>
      </c>
      <c r="Q81">
        <v>0</v>
      </c>
      <c r="R81">
        <v>0</v>
      </c>
      <c r="S81">
        <v>0</v>
      </c>
      <c r="T81">
        <v>50</v>
      </c>
      <c r="U81">
        <v>0</v>
      </c>
      <c r="V81">
        <v>0</v>
      </c>
      <c r="W81">
        <v>65.623116939631203</v>
      </c>
      <c r="X81">
        <v>51</v>
      </c>
      <c r="Y81">
        <v>0</v>
      </c>
      <c r="Z81">
        <v>0</v>
      </c>
      <c r="AA81">
        <v>63.586883893632198</v>
      </c>
      <c r="AB81">
        <v>50.999999999999901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61.417273199750703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53</v>
      </c>
      <c r="J82">
        <v>0</v>
      </c>
      <c r="K82">
        <v>0</v>
      </c>
      <c r="L82">
        <v>52.999999999999901</v>
      </c>
      <c r="M82">
        <v>0</v>
      </c>
      <c r="N82">
        <v>0</v>
      </c>
      <c r="O82">
        <v>0</v>
      </c>
      <c r="P82">
        <v>51.5111557288661</v>
      </c>
      <c r="Q82">
        <v>0</v>
      </c>
      <c r="R82">
        <v>0</v>
      </c>
      <c r="S82">
        <v>0</v>
      </c>
      <c r="T82">
        <v>50</v>
      </c>
      <c r="U82">
        <v>0</v>
      </c>
      <c r="V82">
        <v>0</v>
      </c>
      <c r="W82">
        <v>68.377572897730204</v>
      </c>
      <c r="X82">
        <v>0</v>
      </c>
      <c r="Y82">
        <v>0</v>
      </c>
      <c r="Z82">
        <v>0</v>
      </c>
      <c r="AA82">
        <v>58.125500073075401</v>
      </c>
      <c r="AB82">
        <v>51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60.005346968361003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53</v>
      </c>
      <c r="M83">
        <v>0</v>
      </c>
      <c r="N83">
        <v>0</v>
      </c>
      <c r="O83">
        <v>0</v>
      </c>
      <c r="P83">
        <v>51.4331210678993</v>
      </c>
      <c r="Q83">
        <v>0</v>
      </c>
      <c r="R83">
        <v>0</v>
      </c>
      <c r="S83">
        <v>0</v>
      </c>
      <c r="T83">
        <v>49.999999999999901</v>
      </c>
      <c r="U83">
        <v>0</v>
      </c>
      <c r="V83">
        <v>0</v>
      </c>
      <c r="W83">
        <v>67.862210681281994</v>
      </c>
      <c r="X83">
        <v>50</v>
      </c>
      <c r="Y83">
        <v>0</v>
      </c>
      <c r="Z83">
        <v>0</v>
      </c>
      <c r="AA83">
        <v>56.986746999359099</v>
      </c>
      <c r="AB83">
        <v>51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61.358185865135098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51.461912251264998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66.945681475605696</v>
      </c>
      <c r="X84">
        <v>50</v>
      </c>
      <c r="Y84">
        <v>0</v>
      </c>
      <c r="Z84">
        <v>0</v>
      </c>
      <c r="AA84">
        <v>58.321758984643303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62.071417835512896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53.062978811950401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66.771214605355695</v>
      </c>
      <c r="X85">
        <v>50</v>
      </c>
      <c r="Y85">
        <v>0</v>
      </c>
      <c r="Z85">
        <v>0</v>
      </c>
      <c r="AA85">
        <v>59.969898673017298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62.324333067460202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50.674965433807799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53.922135895090101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66.122455317749299</v>
      </c>
      <c r="X86">
        <v>50</v>
      </c>
      <c r="Y86">
        <v>0</v>
      </c>
      <c r="Z86">
        <v>0</v>
      </c>
      <c r="AA86">
        <v>52.160909646210797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61.549650933149302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52.157843894304101</v>
      </c>
      <c r="J87">
        <v>0</v>
      </c>
      <c r="K87">
        <v>0</v>
      </c>
      <c r="L87">
        <v>0</v>
      </c>
      <c r="M87">
        <v>0</v>
      </c>
      <c r="N87">
        <v>56</v>
      </c>
      <c r="O87">
        <v>0</v>
      </c>
      <c r="P87">
        <v>53.500104813426098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63.994313970995798</v>
      </c>
      <c r="X87">
        <v>0</v>
      </c>
      <c r="Y87">
        <v>0</v>
      </c>
      <c r="Z87">
        <v>0</v>
      </c>
      <c r="AA87">
        <v>52.465539126357903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53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60.532310650764302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54</v>
      </c>
      <c r="J88">
        <v>0</v>
      </c>
      <c r="K88">
        <v>0</v>
      </c>
      <c r="L88">
        <v>0</v>
      </c>
      <c r="M88">
        <v>0</v>
      </c>
      <c r="N88">
        <v>56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60.828840459168198</v>
      </c>
      <c r="X88">
        <v>0</v>
      </c>
      <c r="Y88">
        <v>0</v>
      </c>
      <c r="Z88">
        <v>0</v>
      </c>
      <c r="AA88">
        <v>53.8013701307232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53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60.010028123902401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53.763323139303203</v>
      </c>
      <c r="J89">
        <v>0</v>
      </c>
      <c r="K89">
        <v>0</v>
      </c>
      <c r="L89">
        <v>0</v>
      </c>
      <c r="M89">
        <v>0</v>
      </c>
      <c r="N89">
        <v>56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60.860924165814097</v>
      </c>
      <c r="X89">
        <v>0</v>
      </c>
      <c r="Y89">
        <v>0</v>
      </c>
      <c r="Z89">
        <v>0</v>
      </c>
      <c r="AA89">
        <v>54.705302976452998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54.999999999999901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53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60.065892717247003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51</v>
      </c>
      <c r="J90">
        <v>0</v>
      </c>
      <c r="K90">
        <v>0</v>
      </c>
      <c r="L90">
        <v>0</v>
      </c>
      <c r="M90">
        <v>0</v>
      </c>
      <c r="N90">
        <v>51.704339709700598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63.413508571778003</v>
      </c>
      <c r="X90">
        <v>0</v>
      </c>
      <c r="Y90">
        <v>0</v>
      </c>
      <c r="Z90">
        <v>0</v>
      </c>
      <c r="AA90">
        <v>55.2178215215202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53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59.443729037086399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51</v>
      </c>
      <c r="J91">
        <v>0</v>
      </c>
      <c r="K91">
        <v>0</v>
      </c>
      <c r="L91">
        <v>0</v>
      </c>
      <c r="M91">
        <v>0</v>
      </c>
      <c r="N91">
        <v>50.481898206009198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66.131373665776295</v>
      </c>
      <c r="X91">
        <v>0</v>
      </c>
      <c r="Y91">
        <v>0</v>
      </c>
      <c r="Z91">
        <v>0</v>
      </c>
      <c r="AA91">
        <v>57.606637540849398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57.677304255499799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51</v>
      </c>
      <c r="J92">
        <v>0</v>
      </c>
      <c r="K92">
        <v>0</v>
      </c>
      <c r="L92">
        <v>0</v>
      </c>
      <c r="M92">
        <v>0</v>
      </c>
      <c r="N92">
        <v>50.662419750317497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62.8526131692715</v>
      </c>
      <c r="X92">
        <v>0</v>
      </c>
      <c r="Y92">
        <v>0</v>
      </c>
      <c r="Z92">
        <v>0</v>
      </c>
      <c r="AA92">
        <v>58.139743236673198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54.7245248227524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60.4806080770365</v>
      </c>
      <c r="X93">
        <v>0</v>
      </c>
      <c r="Y93">
        <v>0</v>
      </c>
      <c r="Z93">
        <v>0</v>
      </c>
      <c r="AA93">
        <v>55.580212129870198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53.252559959178299</v>
      </c>
      <c r="C94">
        <v>0</v>
      </c>
      <c r="D94">
        <v>0</v>
      </c>
      <c r="E94">
        <v>0</v>
      </c>
      <c r="F94">
        <v>0</v>
      </c>
      <c r="G94">
        <v>51</v>
      </c>
      <c r="H94">
        <v>0</v>
      </c>
      <c r="I94">
        <v>54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60.775660787934498</v>
      </c>
      <c r="X94">
        <v>0</v>
      </c>
      <c r="Y94">
        <v>0</v>
      </c>
      <c r="Z94">
        <v>0</v>
      </c>
      <c r="AA94">
        <v>53.267163414898498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53.927885962188803</v>
      </c>
      <c r="C95">
        <v>0</v>
      </c>
      <c r="D95">
        <v>0</v>
      </c>
      <c r="E95">
        <v>0</v>
      </c>
      <c r="F95">
        <v>0</v>
      </c>
      <c r="G95">
        <v>51</v>
      </c>
      <c r="H95">
        <v>0</v>
      </c>
      <c r="I95">
        <v>54</v>
      </c>
      <c r="J95">
        <v>0</v>
      </c>
      <c r="K95">
        <v>0</v>
      </c>
      <c r="L95">
        <v>0</v>
      </c>
      <c r="M95">
        <v>0</v>
      </c>
      <c r="N95">
        <v>55.999999999999901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56.343772353251303</v>
      </c>
      <c r="X95">
        <v>0</v>
      </c>
      <c r="Y95">
        <v>0</v>
      </c>
      <c r="Z95">
        <v>0</v>
      </c>
      <c r="AA95">
        <v>53.0076676566445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52.243250422464001</v>
      </c>
      <c r="C96">
        <v>0</v>
      </c>
      <c r="D96">
        <v>0</v>
      </c>
      <c r="E96">
        <v>0</v>
      </c>
      <c r="F96">
        <v>0</v>
      </c>
      <c r="G96">
        <v>50.999999999999901</v>
      </c>
      <c r="H96">
        <v>0</v>
      </c>
      <c r="I96">
        <v>54</v>
      </c>
      <c r="J96">
        <v>0</v>
      </c>
      <c r="K96">
        <v>0</v>
      </c>
      <c r="L96">
        <v>53.999999999999901</v>
      </c>
      <c r="M96">
        <v>0</v>
      </c>
      <c r="N96">
        <v>54.831758131081799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55.253319920450899</v>
      </c>
      <c r="X96">
        <v>0</v>
      </c>
      <c r="Y96">
        <v>0</v>
      </c>
      <c r="Z96">
        <v>0</v>
      </c>
      <c r="AA96">
        <v>53.635883612259903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50.840124279806197</v>
      </c>
      <c r="C97">
        <v>0</v>
      </c>
      <c r="D97">
        <v>0</v>
      </c>
      <c r="E97">
        <v>0</v>
      </c>
      <c r="F97">
        <v>0</v>
      </c>
      <c r="G97">
        <v>51</v>
      </c>
      <c r="H97">
        <v>0</v>
      </c>
      <c r="I97">
        <v>0</v>
      </c>
      <c r="J97">
        <v>0</v>
      </c>
      <c r="K97">
        <v>0</v>
      </c>
      <c r="L97">
        <v>54</v>
      </c>
      <c r="M97">
        <v>0</v>
      </c>
      <c r="N97">
        <v>53.667614857803798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52</v>
      </c>
      <c r="X97">
        <v>0</v>
      </c>
      <c r="Y97">
        <v>0</v>
      </c>
      <c r="Z97">
        <v>0</v>
      </c>
      <c r="AA97">
        <v>53.9378501685689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50</v>
      </c>
      <c r="C98">
        <v>0</v>
      </c>
      <c r="D98">
        <v>0</v>
      </c>
      <c r="E98">
        <v>0</v>
      </c>
      <c r="F98">
        <v>0</v>
      </c>
      <c r="G98">
        <v>51</v>
      </c>
      <c r="H98">
        <v>0</v>
      </c>
      <c r="I98">
        <v>0</v>
      </c>
      <c r="J98">
        <v>0</v>
      </c>
      <c r="K98">
        <v>0</v>
      </c>
      <c r="L98">
        <v>54</v>
      </c>
      <c r="M98">
        <v>0</v>
      </c>
      <c r="N98">
        <v>52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54.793098417429903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52.415707908640101</v>
      </c>
      <c r="M99">
        <v>0</v>
      </c>
      <c r="N99">
        <v>52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56.051506251358902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52.1251340062773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54.886260852959701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52.802008959042801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52.355884577112697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51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52.184227262148603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50.832286219283297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50.999999999999901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52.440171860527002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50.599292402818598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50</v>
      </c>
      <c r="H104">
        <v>0</v>
      </c>
      <c r="I104">
        <v>0</v>
      </c>
      <c r="J104">
        <v>0</v>
      </c>
      <c r="K104">
        <v>0</v>
      </c>
      <c r="L104">
        <v>53.574213790040503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50</v>
      </c>
      <c r="H105">
        <v>0</v>
      </c>
      <c r="I105">
        <v>0</v>
      </c>
      <c r="J105">
        <v>0</v>
      </c>
      <c r="K105">
        <v>0</v>
      </c>
      <c r="L105">
        <v>54.052880245182102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50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50</v>
      </c>
      <c r="H106">
        <v>0</v>
      </c>
      <c r="I106">
        <v>0</v>
      </c>
      <c r="J106">
        <v>0</v>
      </c>
      <c r="K106">
        <v>0</v>
      </c>
      <c r="L106">
        <v>55.613994791486398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49.999999999999901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50</v>
      </c>
      <c r="H107">
        <v>0</v>
      </c>
      <c r="I107">
        <v>0</v>
      </c>
      <c r="J107">
        <v>0</v>
      </c>
      <c r="K107">
        <v>0</v>
      </c>
      <c r="L107">
        <v>57.719962648878102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56.922140752965902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55.8787120174146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56.061066155788502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56.100769241423798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55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56.308711063347502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55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57.850157660771302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54.212952297176201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59.337069109095303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53.240053650912103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59.194455990936497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53.5308295546888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59.104122873100501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53.566714499912401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59.877046980684803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59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56</v>
      </c>
      <c r="D118">
        <v>0</v>
      </c>
      <c r="E118">
        <v>0</v>
      </c>
      <c r="F118">
        <v>53.315063318677304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58.437711619868502</v>
      </c>
      <c r="M118">
        <v>0</v>
      </c>
      <c r="N118">
        <v>0</v>
      </c>
      <c r="O118">
        <v>49.999999999999901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59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56</v>
      </c>
      <c r="D119">
        <v>0</v>
      </c>
      <c r="E119">
        <v>0</v>
      </c>
      <c r="F119">
        <v>56.147318357375703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56.564579006275999</v>
      </c>
      <c r="M119">
        <v>0</v>
      </c>
      <c r="N119">
        <v>0</v>
      </c>
      <c r="O119">
        <v>50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53.119300190929103</v>
      </c>
      <c r="D120">
        <v>0</v>
      </c>
      <c r="E120">
        <v>56</v>
      </c>
      <c r="F120">
        <v>60.463255234636499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55.331198124702702</v>
      </c>
      <c r="M120">
        <v>0</v>
      </c>
      <c r="N120">
        <v>0</v>
      </c>
      <c r="O120">
        <v>50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50.999999999999901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55.240045797602697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51.774884339260097</v>
      </c>
      <c r="D121">
        <v>0</v>
      </c>
      <c r="E121">
        <v>56</v>
      </c>
      <c r="F121">
        <v>60.354289091760499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53.149575547430402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55.227135276322898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51</v>
      </c>
      <c r="C122">
        <v>51.436064742283399</v>
      </c>
      <c r="D122">
        <v>0</v>
      </c>
      <c r="E122">
        <v>56</v>
      </c>
      <c r="F122">
        <v>56.258220186996397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50.171150368409499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53.1184980253392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55.999098616299598</v>
      </c>
      <c r="C123">
        <v>56.5578820404914</v>
      </c>
      <c r="D123">
        <v>0</v>
      </c>
      <c r="E123">
        <v>50</v>
      </c>
      <c r="F123">
        <v>55.5211343370473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53.517604124355302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52.984322054386801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55.749810218254503</v>
      </c>
      <c r="C124">
        <v>55.602774350883102</v>
      </c>
      <c r="D124">
        <v>0</v>
      </c>
      <c r="E124">
        <v>52.712444790840799</v>
      </c>
      <c r="F124">
        <v>57.279411010569497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54.616109065788599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53.855092206060803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58.200053532564503</v>
      </c>
      <c r="C125">
        <v>57.2909646905781</v>
      </c>
      <c r="D125">
        <v>0</v>
      </c>
      <c r="E125">
        <v>55.776350364039999</v>
      </c>
      <c r="F125">
        <v>57.120641419998499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64.522146752043696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55.167488289469901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58.551489788072203</v>
      </c>
      <c r="C126">
        <v>56.660900214685398</v>
      </c>
      <c r="D126">
        <v>0</v>
      </c>
      <c r="E126">
        <v>58.353485058078299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68.010156568651595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55.815331659684098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58.316451731576599</v>
      </c>
      <c r="C127">
        <v>56.104172880157002</v>
      </c>
      <c r="D127">
        <v>0</v>
      </c>
      <c r="E127">
        <v>61.690605277767602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68.169568179652202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56.242031140905098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56.889508838619001</v>
      </c>
      <c r="C128">
        <v>55.813643231376602</v>
      </c>
      <c r="D128">
        <v>0</v>
      </c>
      <c r="E128">
        <v>61.2137078317188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63.761407917070699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57.004270247140497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56.261644405430701</v>
      </c>
      <c r="C129">
        <v>57.890870983641797</v>
      </c>
      <c r="D129">
        <v>0</v>
      </c>
      <c r="E129">
        <v>64.081508485138599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65.925086579413502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58.586189135989699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56.009850420262701</v>
      </c>
      <c r="C130">
        <v>57.723721762250499</v>
      </c>
      <c r="D130">
        <v>0</v>
      </c>
      <c r="E130">
        <v>67.203806914471997</v>
      </c>
      <c r="F130">
        <v>60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59.713676259716799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56.644206479371597</v>
      </c>
      <c r="C131">
        <v>55.834003921386198</v>
      </c>
      <c r="D131">
        <v>0</v>
      </c>
      <c r="E131">
        <v>69.848047998204095</v>
      </c>
      <c r="F131">
        <v>57.320586697514003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60.353572490543002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55.984308795833499</v>
      </c>
      <c r="C132">
        <v>54.248217972890998</v>
      </c>
      <c r="D132">
        <v>0</v>
      </c>
      <c r="E132">
        <v>72.077519585194196</v>
      </c>
      <c r="F132">
        <v>56.521959766162098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58.790967965526498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55.314833635463899</v>
      </c>
      <c r="C133">
        <v>53.186268085846102</v>
      </c>
      <c r="D133">
        <v>0</v>
      </c>
      <c r="E133">
        <v>75.849097019453893</v>
      </c>
      <c r="F133">
        <v>53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57.013310963604297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53.535923105001501</v>
      </c>
      <c r="C134">
        <v>52</v>
      </c>
      <c r="D134">
        <v>0</v>
      </c>
      <c r="E134">
        <v>76.866050743417404</v>
      </c>
      <c r="F134">
        <v>53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55.511673924693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54.174562678551602</v>
      </c>
      <c r="C135">
        <v>52</v>
      </c>
      <c r="D135">
        <v>0</v>
      </c>
      <c r="E135">
        <v>78.677950490090794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54.938942442659702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56.255529339327801</v>
      </c>
      <c r="C136">
        <v>0</v>
      </c>
      <c r="D136">
        <v>0</v>
      </c>
      <c r="E136">
        <v>82.151506972701796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55.595133409338402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58.0120096439801</v>
      </c>
      <c r="C137">
        <v>0</v>
      </c>
      <c r="D137">
        <v>0</v>
      </c>
      <c r="E137">
        <v>85.488794655907398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54.8044687178446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57.521319987987802</v>
      </c>
      <c r="C138">
        <v>0</v>
      </c>
      <c r="D138">
        <v>0</v>
      </c>
      <c r="E138">
        <v>83.348687315108705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57.5168622764836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54.791063156800298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55.652415539452498</v>
      </c>
      <c r="C139">
        <v>0</v>
      </c>
      <c r="D139">
        <v>0</v>
      </c>
      <c r="E139">
        <v>79.375967664812507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55.938725561346999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53.914329762021403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57.7118499224799</v>
      </c>
      <c r="C140">
        <v>0</v>
      </c>
      <c r="D140">
        <v>0</v>
      </c>
      <c r="E140">
        <v>75.309165106318702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52.732678042028098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58.911708601706103</v>
      </c>
      <c r="C141">
        <v>0</v>
      </c>
      <c r="D141">
        <v>0</v>
      </c>
      <c r="E141">
        <v>71.604834655754104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51.701171855997799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51.159291207160599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58.330463240685198</v>
      </c>
      <c r="C142">
        <v>0</v>
      </c>
      <c r="D142">
        <v>0</v>
      </c>
      <c r="E142">
        <v>66.855296078618295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57.635054858322398</v>
      </c>
      <c r="C143">
        <v>0</v>
      </c>
      <c r="D143">
        <v>0</v>
      </c>
      <c r="E143">
        <v>63.5737481230464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54.270479299959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61.437358032642798</v>
      </c>
      <c r="C144">
        <v>0</v>
      </c>
      <c r="D144">
        <v>0</v>
      </c>
      <c r="E144">
        <v>60.762425346612801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61.139560806570302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63.147208700298201</v>
      </c>
      <c r="C145">
        <v>0</v>
      </c>
      <c r="D145">
        <v>0</v>
      </c>
      <c r="E145">
        <v>58.446939771623398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58.564329654995099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62.781152865537599</v>
      </c>
      <c r="C146">
        <v>0</v>
      </c>
      <c r="D146">
        <v>0</v>
      </c>
      <c r="E146">
        <v>56.346952241448903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55.189075684425198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62.977575172724002</v>
      </c>
      <c r="C147">
        <v>0</v>
      </c>
      <c r="D147">
        <v>0</v>
      </c>
      <c r="E147">
        <v>56.762954413931901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52.003834966676102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56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64.714692187578194</v>
      </c>
      <c r="C148">
        <v>0</v>
      </c>
      <c r="D148">
        <v>0</v>
      </c>
      <c r="E148">
        <v>56.927576377537299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53.456128391224198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54.999999999999901</v>
      </c>
      <c r="AR148">
        <v>0</v>
      </c>
      <c r="AS148">
        <v>0</v>
      </c>
      <c r="AT148">
        <v>56.282210108992402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64.655844369467601</v>
      </c>
      <c r="C149">
        <v>0</v>
      </c>
      <c r="D149">
        <v>0</v>
      </c>
      <c r="E149">
        <v>55.048822064404298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55.095033799453397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55</v>
      </c>
      <c r="AR149">
        <v>0</v>
      </c>
      <c r="AS149">
        <v>0</v>
      </c>
      <c r="AT149">
        <v>54.133639209842002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63.867197530038901</v>
      </c>
      <c r="C150">
        <v>0</v>
      </c>
      <c r="D150">
        <v>0</v>
      </c>
      <c r="E150">
        <v>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56.976705016340603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55</v>
      </c>
      <c r="AR150">
        <v>0</v>
      </c>
      <c r="AS150">
        <v>0</v>
      </c>
      <c r="AT150">
        <v>55.248925956979299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63.651086835413999</v>
      </c>
      <c r="C151">
        <v>0</v>
      </c>
      <c r="D151">
        <v>0</v>
      </c>
      <c r="E151">
        <v>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57.9336956774643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62.903749711893099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50.666681309225503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59.393249278806799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61.985536342400898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61.560301948300399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50.666666960229499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58.646427450601998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60.582097334439503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61.472287098381301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50.651588214060503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57.206930916335402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51.979293404159698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59.532945944509898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63.795500949774599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53.414440269691802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53.187346055291201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50.997549623172603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57.617290101739897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68.714019947875997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54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53.994024540265301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54.361142203777803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56.5987491082467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74.805785692511606</v>
      </c>
      <c r="C157">
        <v>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54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56.121894330360703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56.173550223431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54.502746675860898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83.604590609500903</v>
      </c>
      <c r="C158">
        <v>57.390253090986803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57.967982551795501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51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99.086064808563094</v>
      </c>
      <c r="C159">
        <v>58.170214556698298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57.999999999999901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58.195455162104999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51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114.985181138968</v>
      </c>
      <c r="C160">
        <v>56.066759963122699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57.500439785634697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131.54858053967399</v>
      </c>
      <c r="C161">
        <v>55.4760445063296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59.061707121705297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147.745071345821</v>
      </c>
      <c r="C162">
        <v>57.716622795562699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60.406403139513998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161.88930027613699</v>
      </c>
      <c r="C163">
        <v>61.574411604468303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53.999999999999901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61.165382682199599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176.76846862535001</v>
      </c>
      <c r="C164">
        <v>66.606676046522907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53.177074510909598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58.551957702859802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182.736613912623</v>
      </c>
      <c r="C165">
        <v>69.004962866077904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52.431567255472103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57.611489623372897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181.10752884527301</v>
      </c>
      <c r="C166">
        <v>70.379182354151794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57.456508339096303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174.54652138938201</v>
      </c>
      <c r="C167">
        <v>68.985040509956306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55.116999707648901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56.399447732709099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166.391726549341</v>
      </c>
      <c r="C168">
        <v>66.361460664808604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57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54.5001507748512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154.44995556243899</v>
      </c>
      <c r="C169">
        <v>62.613961351768303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56.012933245502403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137.91000507253199</v>
      </c>
      <c r="C170">
        <v>59.018868681360203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60.022853063077001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123.89146333807</v>
      </c>
      <c r="C171">
        <v>56.995605603190597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54.995631318266099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110.287129589578</v>
      </c>
      <c r="C172">
        <v>56.408649934921399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95.212958655605505</v>
      </c>
      <c r="C173">
        <v>53.793294645892303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83.929392746015694</v>
      </c>
      <c r="C174">
        <v>53.2283607186776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76.854932429155397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52.013388899384701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55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72.904313281143104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51.993891956531598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55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71.4319628141631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51.993891956531598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55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74.219893885901698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52.023668935195303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54.999999999999901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103.14280462732199</v>
      </c>
      <c r="K525">
        <v>0</v>
      </c>
      <c r="L525">
        <v>0</v>
      </c>
      <c r="M525">
        <v>0</v>
      </c>
      <c r="N525">
        <v>68.399985657779595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102.642780619478</v>
      </c>
      <c r="AB525">
        <v>0</v>
      </c>
      <c r="AC525">
        <v>0</v>
      </c>
      <c r="AD525">
        <v>0</v>
      </c>
      <c r="AE525">
        <v>0</v>
      </c>
      <c r="AF525">
        <v>61.499994149437804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93.196347305612704</v>
      </c>
      <c r="K526">
        <v>0</v>
      </c>
      <c r="L526">
        <v>0</v>
      </c>
      <c r="M526">
        <v>0</v>
      </c>
      <c r="N526">
        <v>61.893704355972098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106.497068582813</v>
      </c>
      <c r="AB526">
        <v>0</v>
      </c>
      <c r="AC526">
        <v>0</v>
      </c>
      <c r="AD526">
        <v>0</v>
      </c>
      <c r="AE526">
        <v>0</v>
      </c>
      <c r="AF526">
        <v>61.219949883943599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83.733496027139296</v>
      </c>
      <c r="K527">
        <v>0</v>
      </c>
      <c r="L527">
        <v>0</v>
      </c>
      <c r="M527">
        <v>0</v>
      </c>
      <c r="N527">
        <v>59.751315124941101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109.84952993986499</v>
      </c>
      <c r="AB527">
        <v>0</v>
      </c>
      <c r="AC527">
        <v>0</v>
      </c>
      <c r="AD527">
        <v>0</v>
      </c>
      <c r="AE527">
        <v>0</v>
      </c>
      <c r="AF527">
        <v>60.932886015232697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67.884203729018395</v>
      </c>
      <c r="K528">
        <v>0</v>
      </c>
      <c r="L528">
        <v>0</v>
      </c>
      <c r="M528">
        <v>0</v>
      </c>
      <c r="N528">
        <v>57.940318634013202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112.98866204476801</v>
      </c>
      <c r="AB528">
        <v>0</v>
      </c>
      <c r="AC528">
        <v>0</v>
      </c>
      <c r="AD528">
        <v>0</v>
      </c>
      <c r="AE528">
        <v>0</v>
      </c>
      <c r="AF528">
        <v>59.776060580668201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60.755521797753097</v>
      </c>
      <c r="K529">
        <v>0</v>
      </c>
      <c r="L529">
        <v>0</v>
      </c>
      <c r="M529">
        <v>0</v>
      </c>
      <c r="N529">
        <v>61.144324832327399</v>
      </c>
      <c r="O529">
        <v>0</v>
      </c>
      <c r="P529">
        <v>0</v>
      </c>
      <c r="Q529">
        <v>52.999999999999901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113.351781009341</v>
      </c>
      <c r="AB529">
        <v>0</v>
      </c>
      <c r="AC529">
        <v>0</v>
      </c>
      <c r="AD529">
        <v>0</v>
      </c>
      <c r="AE529">
        <v>0</v>
      </c>
      <c r="AF529">
        <v>54.1004510340629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52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59.856202791444503</v>
      </c>
      <c r="K530">
        <v>0</v>
      </c>
      <c r="L530">
        <v>0</v>
      </c>
      <c r="M530">
        <v>0</v>
      </c>
      <c r="N530">
        <v>60.463199849160198</v>
      </c>
      <c r="O530">
        <v>0</v>
      </c>
      <c r="P530">
        <v>0</v>
      </c>
      <c r="Q530">
        <v>55.189745237355801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113.886655868912</v>
      </c>
      <c r="AB530">
        <v>0</v>
      </c>
      <c r="AC530">
        <v>0</v>
      </c>
      <c r="AD530">
        <v>0</v>
      </c>
      <c r="AE530">
        <v>0</v>
      </c>
      <c r="AF530">
        <v>51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52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57.2978820874146</v>
      </c>
      <c r="K531">
        <v>0</v>
      </c>
      <c r="L531">
        <v>0</v>
      </c>
      <c r="M531">
        <v>0</v>
      </c>
      <c r="N531">
        <v>59.821041355179801</v>
      </c>
      <c r="O531">
        <v>0</v>
      </c>
      <c r="P531">
        <v>0</v>
      </c>
      <c r="Q531">
        <v>55.062313633813098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109.40209409924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52.309280157830102</v>
      </c>
      <c r="K532">
        <v>0</v>
      </c>
      <c r="L532">
        <v>0</v>
      </c>
      <c r="M532">
        <v>0</v>
      </c>
      <c r="N532">
        <v>56.241835793937199</v>
      </c>
      <c r="O532">
        <v>0</v>
      </c>
      <c r="P532">
        <v>0</v>
      </c>
      <c r="Q532">
        <v>57.6236458040771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102.98714632086499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52</v>
      </c>
      <c r="E533">
        <v>0</v>
      </c>
      <c r="F533">
        <v>52</v>
      </c>
      <c r="G533">
        <v>0</v>
      </c>
      <c r="H533">
        <v>0</v>
      </c>
      <c r="I533">
        <v>0</v>
      </c>
      <c r="J533">
        <v>53.564781582878901</v>
      </c>
      <c r="K533">
        <v>0</v>
      </c>
      <c r="L533">
        <v>0</v>
      </c>
      <c r="M533">
        <v>0</v>
      </c>
      <c r="N533">
        <v>54.032810363672297</v>
      </c>
      <c r="O533">
        <v>0</v>
      </c>
      <c r="P533">
        <v>0</v>
      </c>
      <c r="Q533">
        <v>59.482972226926499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94.777090153261895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54.766778907423202</v>
      </c>
      <c r="G534">
        <v>0</v>
      </c>
      <c r="H534">
        <v>0</v>
      </c>
      <c r="I534">
        <v>0</v>
      </c>
      <c r="J534">
        <v>53.353869972196101</v>
      </c>
      <c r="K534">
        <v>0</v>
      </c>
      <c r="L534">
        <v>0</v>
      </c>
      <c r="M534">
        <v>0</v>
      </c>
      <c r="N534">
        <v>50</v>
      </c>
      <c r="O534">
        <v>0</v>
      </c>
      <c r="P534">
        <v>0</v>
      </c>
      <c r="Q534">
        <v>62.142374171726097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88.134289329068196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55.339540993967098</v>
      </c>
      <c r="G535">
        <v>0</v>
      </c>
      <c r="H535">
        <v>0</v>
      </c>
      <c r="I535">
        <v>0</v>
      </c>
      <c r="J535">
        <v>52.047175163800198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64.919430928520796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82.237351006466696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56.094703617924402</v>
      </c>
      <c r="G536">
        <v>0</v>
      </c>
      <c r="H536">
        <v>0</v>
      </c>
      <c r="I536">
        <v>0</v>
      </c>
      <c r="J536">
        <v>58.011119565987997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68.0284814383255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74.582809099976501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54.6367581235071</v>
      </c>
      <c r="G537">
        <v>0</v>
      </c>
      <c r="H537">
        <v>0</v>
      </c>
      <c r="I537">
        <v>0</v>
      </c>
      <c r="J537">
        <v>57.033387689748501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68.523660407559603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67.382959218619405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57.037904849015803</v>
      </c>
      <c r="G538">
        <v>0</v>
      </c>
      <c r="H538">
        <v>0</v>
      </c>
      <c r="I538">
        <v>0</v>
      </c>
      <c r="J538">
        <v>58.809114145421198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68.291484548397605</v>
      </c>
      <c r="R538">
        <v>0</v>
      </c>
      <c r="S538">
        <v>54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61.375883481804003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59.639532335505002</v>
      </c>
      <c r="G539">
        <v>0</v>
      </c>
      <c r="H539">
        <v>0</v>
      </c>
      <c r="I539">
        <v>0</v>
      </c>
      <c r="J539">
        <v>60.2738392221924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68.262240690888206</v>
      </c>
      <c r="R539">
        <v>0</v>
      </c>
      <c r="S539">
        <v>52.054313894053998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56.979501391172299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61.118739276358802</v>
      </c>
      <c r="G540">
        <v>0</v>
      </c>
      <c r="H540">
        <v>0</v>
      </c>
      <c r="I540">
        <v>0</v>
      </c>
      <c r="J540">
        <v>63.969247405203397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66.996854423799306</v>
      </c>
      <c r="R540">
        <v>0</v>
      </c>
      <c r="S540">
        <v>51.922231633054899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54.373425927089201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54</v>
      </c>
      <c r="D541">
        <v>0</v>
      </c>
      <c r="E541">
        <v>0</v>
      </c>
      <c r="F541">
        <v>57.879420602577298</v>
      </c>
      <c r="G541">
        <v>0</v>
      </c>
      <c r="H541">
        <v>0</v>
      </c>
      <c r="I541">
        <v>0</v>
      </c>
      <c r="J541">
        <v>67.958219883733193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65.637845926035496</v>
      </c>
      <c r="R541">
        <v>0</v>
      </c>
      <c r="S541">
        <v>53.859034903533399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53.679677186211698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54</v>
      </c>
      <c r="D542">
        <v>0</v>
      </c>
      <c r="E542">
        <v>0</v>
      </c>
      <c r="F542">
        <v>57.569241880203002</v>
      </c>
      <c r="G542">
        <v>0</v>
      </c>
      <c r="H542">
        <v>0</v>
      </c>
      <c r="I542">
        <v>0</v>
      </c>
      <c r="J542">
        <v>72.796544761950202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63.823441680469003</v>
      </c>
      <c r="R542">
        <v>0</v>
      </c>
      <c r="S542">
        <v>54.675223498554402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52.489490721370998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54</v>
      </c>
      <c r="D543">
        <v>0</v>
      </c>
      <c r="E543">
        <v>0</v>
      </c>
      <c r="F543">
        <v>58.915859178265499</v>
      </c>
      <c r="G543">
        <v>0</v>
      </c>
      <c r="H543">
        <v>0</v>
      </c>
      <c r="I543">
        <v>0</v>
      </c>
      <c r="J543">
        <v>77.807388328897304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61.446762950687102</v>
      </c>
      <c r="R543">
        <v>0</v>
      </c>
      <c r="S543">
        <v>54.539414652549901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51.073634228652502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54</v>
      </c>
      <c r="D544">
        <v>0</v>
      </c>
      <c r="E544">
        <v>0</v>
      </c>
      <c r="F544">
        <v>61.396109044322898</v>
      </c>
      <c r="G544">
        <v>0</v>
      </c>
      <c r="H544">
        <v>0</v>
      </c>
      <c r="I544">
        <v>0</v>
      </c>
      <c r="J544">
        <v>83.980203703795496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59.4203429392918</v>
      </c>
      <c r="R544">
        <v>0</v>
      </c>
      <c r="S544">
        <v>53.309808151795302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51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55</v>
      </c>
      <c r="E545">
        <v>0</v>
      </c>
      <c r="F545">
        <v>60.952930536620599</v>
      </c>
      <c r="G545">
        <v>0</v>
      </c>
      <c r="H545">
        <v>0</v>
      </c>
      <c r="I545">
        <v>0</v>
      </c>
      <c r="J545">
        <v>87.816037073313893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59.3895335350674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55</v>
      </c>
      <c r="E546">
        <v>0</v>
      </c>
      <c r="F546">
        <v>60.6994852251959</v>
      </c>
      <c r="G546">
        <v>0</v>
      </c>
      <c r="H546">
        <v>0</v>
      </c>
      <c r="I546">
        <v>0</v>
      </c>
      <c r="J546">
        <v>88.606336522869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57.975374409321397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55</v>
      </c>
      <c r="E547">
        <v>0</v>
      </c>
      <c r="F547">
        <v>60.124460559017201</v>
      </c>
      <c r="G547">
        <v>0</v>
      </c>
      <c r="H547">
        <v>0</v>
      </c>
      <c r="I547">
        <v>0</v>
      </c>
      <c r="J547">
        <v>87.561527798434199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52.907774557749903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55</v>
      </c>
      <c r="E548">
        <v>0</v>
      </c>
      <c r="F548">
        <v>57.750245000724</v>
      </c>
      <c r="G548">
        <v>0</v>
      </c>
      <c r="H548">
        <v>0</v>
      </c>
      <c r="I548">
        <v>0</v>
      </c>
      <c r="J548">
        <v>83.664767751564398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51.982101413874602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56.903066861242699</v>
      </c>
      <c r="G549">
        <v>0</v>
      </c>
      <c r="H549">
        <v>0</v>
      </c>
      <c r="I549">
        <v>0</v>
      </c>
      <c r="J549">
        <v>78.781890545752503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50.066650514125399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56.224186863053198</v>
      </c>
      <c r="AX549">
        <v>0</v>
      </c>
    </row>
    <row r="550" spans="1:50" x14ac:dyDescent="0.25">
      <c r="A550">
        <v>141.31805157593101</v>
      </c>
      <c r="B550">
        <v>0</v>
      </c>
      <c r="C550">
        <v>50.073102978430398</v>
      </c>
      <c r="D550">
        <v>51</v>
      </c>
      <c r="E550">
        <v>0</v>
      </c>
      <c r="F550">
        <v>55.710725405712097</v>
      </c>
      <c r="G550">
        <v>0</v>
      </c>
      <c r="H550">
        <v>0</v>
      </c>
      <c r="I550">
        <v>0</v>
      </c>
      <c r="J550">
        <v>75.188250012651295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55.448264508743598</v>
      </c>
      <c r="AX550">
        <v>0</v>
      </c>
    </row>
    <row r="551" spans="1:50" x14ac:dyDescent="0.25">
      <c r="A551">
        <v>141.57593123209099</v>
      </c>
      <c r="B551">
        <v>0</v>
      </c>
      <c r="C551">
        <v>51.4426570211346</v>
      </c>
      <c r="D551">
        <v>50.999999999999901</v>
      </c>
      <c r="E551">
        <v>0</v>
      </c>
      <c r="F551">
        <v>53.041923019662697</v>
      </c>
      <c r="G551">
        <v>0</v>
      </c>
      <c r="H551">
        <v>0</v>
      </c>
      <c r="I551">
        <v>0</v>
      </c>
      <c r="J551">
        <v>70.866556851678894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54.676282301663598</v>
      </c>
      <c r="AX551">
        <v>0</v>
      </c>
    </row>
    <row r="552" spans="1:50" x14ac:dyDescent="0.25">
      <c r="A552">
        <v>141.833810888252</v>
      </c>
      <c r="B552">
        <v>0</v>
      </c>
      <c r="C552">
        <v>51.519052119665901</v>
      </c>
      <c r="D552">
        <v>50.999999999999901</v>
      </c>
      <c r="E552">
        <v>0</v>
      </c>
      <c r="F552">
        <v>51.865813020752803</v>
      </c>
      <c r="G552">
        <v>0</v>
      </c>
      <c r="H552">
        <v>0</v>
      </c>
      <c r="I552">
        <v>0</v>
      </c>
      <c r="J552">
        <v>64.825667106345406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55.755459657112802</v>
      </c>
      <c r="AX552">
        <v>0</v>
      </c>
    </row>
    <row r="553" spans="1:50" x14ac:dyDescent="0.25">
      <c r="A553">
        <v>142.09169054441199</v>
      </c>
      <c r="B553">
        <v>0</v>
      </c>
      <c r="C553">
        <v>53</v>
      </c>
      <c r="D553">
        <v>51</v>
      </c>
      <c r="E553">
        <v>0</v>
      </c>
      <c r="F553">
        <v>50.7701428734171</v>
      </c>
      <c r="G553">
        <v>0</v>
      </c>
      <c r="H553">
        <v>0</v>
      </c>
      <c r="I553">
        <v>0</v>
      </c>
      <c r="J553">
        <v>62.020524371705598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57.298838891293201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51.480603566115697</v>
      </c>
      <c r="G554">
        <v>0</v>
      </c>
      <c r="H554">
        <v>0</v>
      </c>
      <c r="I554">
        <v>0</v>
      </c>
      <c r="J554">
        <v>60.984239278223697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57.968842777874301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52.461590406319601</v>
      </c>
      <c r="G555">
        <v>0</v>
      </c>
      <c r="H555">
        <v>0</v>
      </c>
      <c r="I555">
        <v>0</v>
      </c>
      <c r="J555">
        <v>62.283056827894796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56.652007937609497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53</v>
      </c>
      <c r="G556">
        <v>0</v>
      </c>
      <c r="H556">
        <v>0</v>
      </c>
      <c r="I556">
        <v>0</v>
      </c>
      <c r="J556">
        <v>59.820708936659699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56.525051412974001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55.118827350125102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51.078478475273897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57.283624092001702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53.863646182274302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51.868158799899703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57.730113372805903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52.219488508263098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51.987924909704098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50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56.704848707390497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53.787373119205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51.985104903424201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50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55.875251926631996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53.655919154800003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50.989500982626197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53.848796004485799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50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53.661401748909498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52.135246948649801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51.727732363156903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51.402924610423703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52.4963215137468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54.669100350672302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55</v>
      </c>
      <c r="M569">
        <v>0</v>
      </c>
      <c r="N569">
        <v>0</v>
      </c>
      <c r="O569">
        <v>0</v>
      </c>
      <c r="P569">
        <v>0</v>
      </c>
      <c r="Q569">
        <v>55.352207278963299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55.548257290898597</v>
      </c>
      <c r="M570">
        <v>0</v>
      </c>
      <c r="N570">
        <v>0</v>
      </c>
      <c r="O570">
        <v>0</v>
      </c>
      <c r="P570">
        <v>0</v>
      </c>
      <c r="Q570">
        <v>53.615344975119498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54.615299387399297</v>
      </c>
      <c r="M571">
        <v>0</v>
      </c>
      <c r="N571">
        <v>0</v>
      </c>
      <c r="O571">
        <v>0</v>
      </c>
      <c r="P571">
        <v>0</v>
      </c>
      <c r="Q571">
        <v>53.299089662764402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56.097727538742198</v>
      </c>
      <c r="M572">
        <v>0</v>
      </c>
      <c r="N572">
        <v>0</v>
      </c>
      <c r="O572">
        <v>0</v>
      </c>
      <c r="P572">
        <v>0</v>
      </c>
      <c r="Q572">
        <v>53.729391366570802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56.268524114429397</v>
      </c>
      <c r="M573">
        <v>0</v>
      </c>
      <c r="N573">
        <v>0</v>
      </c>
      <c r="O573">
        <v>0</v>
      </c>
      <c r="P573">
        <v>0</v>
      </c>
      <c r="Q573">
        <v>52.991103813884003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51</v>
      </c>
      <c r="H574">
        <v>0</v>
      </c>
      <c r="I574">
        <v>0</v>
      </c>
      <c r="J574">
        <v>0</v>
      </c>
      <c r="K574">
        <v>0</v>
      </c>
      <c r="L574">
        <v>57.712432045250502</v>
      </c>
      <c r="M574">
        <v>0</v>
      </c>
      <c r="N574">
        <v>0</v>
      </c>
      <c r="O574">
        <v>0</v>
      </c>
      <c r="P574">
        <v>0</v>
      </c>
      <c r="Q574">
        <v>53.982897380605898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54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51</v>
      </c>
      <c r="H575">
        <v>0</v>
      </c>
      <c r="I575">
        <v>0</v>
      </c>
      <c r="J575">
        <v>0</v>
      </c>
      <c r="K575">
        <v>0</v>
      </c>
      <c r="L575">
        <v>59.720040121155499</v>
      </c>
      <c r="M575">
        <v>0</v>
      </c>
      <c r="N575">
        <v>0</v>
      </c>
      <c r="O575">
        <v>0</v>
      </c>
      <c r="P575">
        <v>0</v>
      </c>
      <c r="Q575">
        <v>54.474433536986702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53.852513799128801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64.500918471717995</v>
      </c>
      <c r="M576">
        <v>0</v>
      </c>
      <c r="N576">
        <v>0</v>
      </c>
      <c r="O576">
        <v>0</v>
      </c>
      <c r="P576">
        <v>0</v>
      </c>
      <c r="Q576">
        <v>52.712552208504398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53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53.314456944043798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51</v>
      </c>
      <c r="H577">
        <v>0</v>
      </c>
      <c r="I577">
        <v>0</v>
      </c>
      <c r="J577">
        <v>0</v>
      </c>
      <c r="K577">
        <v>0</v>
      </c>
      <c r="L577">
        <v>67.866205383612098</v>
      </c>
      <c r="M577">
        <v>0</v>
      </c>
      <c r="N577">
        <v>0</v>
      </c>
      <c r="O577">
        <v>0</v>
      </c>
      <c r="P577">
        <v>0</v>
      </c>
      <c r="Q577">
        <v>52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52.750836746101399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70.215667298895198</v>
      </c>
      <c r="M578">
        <v>0</v>
      </c>
      <c r="N578">
        <v>0</v>
      </c>
      <c r="O578">
        <v>0</v>
      </c>
      <c r="P578">
        <v>0</v>
      </c>
      <c r="Q578">
        <v>51.291115526589103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53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53.894217719138297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50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72.858407203407197</v>
      </c>
      <c r="M579">
        <v>0</v>
      </c>
      <c r="N579">
        <v>0</v>
      </c>
      <c r="O579">
        <v>0</v>
      </c>
      <c r="P579">
        <v>0</v>
      </c>
      <c r="Q579">
        <v>51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55.581613365400003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49.999999999999901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79.358792936536602</v>
      </c>
      <c r="M580">
        <v>0</v>
      </c>
      <c r="N580">
        <v>0</v>
      </c>
      <c r="O580">
        <v>0</v>
      </c>
      <c r="P580">
        <v>0</v>
      </c>
      <c r="Q580">
        <v>51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49.999999999999901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55.512427525841098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49.999999999999901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88.939024700899495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</v>
      </c>
      <c r="X581">
        <v>0</v>
      </c>
      <c r="Y581">
        <v>0</v>
      </c>
      <c r="Z581">
        <v>0</v>
      </c>
      <c r="AA581">
        <v>50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55.987623590302697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50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98.035895247932103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55.4553444589218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104.648264196507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54.247134861130199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56</v>
      </c>
      <c r="G584">
        <v>55.533819932659704</v>
      </c>
      <c r="H584">
        <v>0</v>
      </c>
      <c r="I584">
        <v>0</v>
      </c>
      <c r="J584">
        <v>0</v>
      </c>
      <c r="K584">
        <v>0</v>
      </c>
      <c r="L584">
        <v>109.29061225067601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53.1165924517557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56</v>
      </c>
      <c r="G585">
        <v>54.108353466086903</v>
      </c>
      <c r="H585">
        <v>0</v>
      </c>
      <c r="I585">
        <v>0</v>
      </c>
      <c r="J585">
        <v>0</v>
      </c>
      <c r="K585">
        <v>0</v>
      </c>
      <c r="L585">
        <v>120.109547992678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51.8206924397428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56.188690214669698</v>
      </c>
      <c r="G586">
        <v>54.261410906196602</v>
      </c>
      <c r="H586">
        <v>0</v>
      </c>
      <c r="I586">
        <v>0</v>
      </c>
      <c r="J586">
        <v>0</v>
      </c>
      <c r="K586">
        <v>0</v>
      </c>
      <c r="L586">
        <v>128.06668102057901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52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57.234131696372899</v>
      </c>
      <c r="G587">
        <v>54.027991486635301</v>
      </c>
      <c r="H587">
        <v>0</v>
      </c>
      <c r="I587">
        <v>0</v>
      </c>
      <c r="J587">
        <v>0</v>
      </c>
      <c r="K587">
        <v>0</v>
      </c>
      <c r="L587">
        <v>132.637981358243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57.176235208419797</v>
      </c>
      <c r="G588">
        <v>56.465826435249099</v>
      </c>
      <c r="H588">
        <v>0</v>
      </c>
      <c r="I588">
        <v>0</v>
      </c>
      <c r="J588">
        <v>0</v>
      </c>
      <c r="K588">
        <v>0</v>
      </c>
      <c r="L588">
        <v>134.90952149060999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56.990657923314501</v>
      </c>
      <c r="G589">
        <v>61.163378479522599</v>
      </c>
      <c r="H589">
        <v>0</v>
      </c>
      <c r="I589">
        <v>0</v>
      </c>
      <c r="J589">
        <v>0</v>
      </c>
      <c r="K589">
        <v>0</v>
      </c>
      <c r="L589">
        <v>138.23707964236399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52</v>
      </c>
      <c r="C590">
        <v>0</v>
      </c>
      <c r="D590">
        <v>0</v>
      </c>
      <c r="E590">
        <v>0</v>
      </c>
      <c r="F590">
        <v>56.238678068638301</v>
      </c>
      <c r="G590">
        <v>63.498224362063901</v>
      </c>
      <c r="H590">
        <v>0</v>
      </c>
      <c r="I590">
        <v>0</v>
      </c>
      <c r="J590">
        <v>0</v>
      </c>
      <c r="K590">
        <v>0</v>
      </c>
      <c r="L590">
        <v>139.93750065183701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52.070725060902397</v>
      </c>
      <c r="C591">
        <v>0</v>
      </c>
      <c r="D591">
        <v>0</v>
      </c>
      <c r="E591">
        <v>0</v>
      </c>
      <c r="F591">
        <v>58.278449250944703</v>
      </c>
      <c r="G591">
        <v>67.214133831467393</v>
      </c>
      <c r="H591">
        <v>0</v>
      </c>
      <c r="I591">
        <v>0</v>
      </c>
      <c r="J591">
        <v>0</v>
      </c>
      <c r="K591">
        <v>0</v>
      </c>
      <c r="L591">
        <v>141.50626549777601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53.1039583767244</v>
      </c>
      <c r="C592">
        <v>0</v>
      </c>
      <c r="D592">
        <v>0</v>
      </c>
      <c r="E592">
        <v>0</v>
      </c>
      <c r="F592">
        <v>59.562999640876697</v>
      </c>
      <c r="G592">
        <v>69.350166806839297</v>
      </c>
      <c r="H592">
        <v>0</v>
      </c>
      <c r="I592">
        <v>0</v>
      </c>
      <c r="J592">
        <v>0</v>
      </c>
      <c r="K592">
        <v>0</v>
      </c>
      <c r="L592">
        <v>140.19213947091899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53.504760630925098</v>
      </c>
      <c r="C593">
        <v>0</v>
      </c>
      <c r="D593">
        <v>0</v>
      </c>
      <c r="E593">
        <v>0</v>
      </c>
      <c r="F593">
        <v>60.778284579675798</v>
      </c>
      <c r="G593">
        <v>72.170436167693296</v>
      </c>
      <c r="H593">
        <v>0</v>
      </c>
      <c r="I593">
        <v>0</v>
      </c>
      <c r="J593">
        <v>0</v>
      </c>
      <c r="K593">
        <v>0</v>
      </c>
      <c r="L593">
        <v>137.49584345485599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53.226041180910201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53.531866541958699</v>
      </c>
      <c r="C594">
        <v>0</v>
      </c>
      <c r="D594">
        <v>0</v>
      </c>
      <c r="E594">
        <v>0</v>
      </c>
      <c r="F594">
        <v>63.046719665900703</v>
      </c>
      <c r="G594">
        <v>80.352756563197602</v>
      </c>
      <c r="H594">
        <v>0</v>
      </c>
      <c r="I594">
        <v>0</v>
      </c>
      <c r="J594">
        <v>0</v>
      </c>
      <c r="K594">
        <v>0</v>
      </c>
      <c r="L594">
        <v>136.03664472745999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53.951348394685901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62.4001841019072</v>
      </c>
      <c r="G595">
        <v>88.307719248892596</v>
      </c>
      <c r="H595">
        <v>0</v>
      </c>
      <c r="I595">
        <v>0</v>
      </c>
      <c r="J595">
        <v>0</v>
      </c>
      <c r="K595">
        <v>0</v>
      </c>
      <c r="L595">
        <v>134.16874295382499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54.947277674069497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63.550575738063102</v>
      </c>
      <c r="G596">
        <v>91.694779536757594</v>
      </c>
      <c r="H596">
        <v>0</v>
      </c>
      <c r="I596">
        <v>0</v>
      </c>
      <c r="J596">
        <v>0</v>
      </c>
      <c r="K596">
        <v>0</v>
      </c>
      <c r="L596">
        <v>131.206308123361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57.862777678465001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51.999999999999901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53</v>
      </c>
      <c r="C597">
        <v>0</v>
      </c>
      <c r="D597">
        <v>0</v>
      </c>
      <c r="E597">
        <v>0</v>
      </c>
      <c r="F597">
        <v>66.896370040974503</v>
      </c>
      <c r="G597">
        <v>95.299275074345104</v>
      </c>
      <c r="H597">
        <v>0</v>
      </c>
      <c r="I597">
        <v>0</v>
      </c>
      <c r="J597">
        <v>0</v>
      </c>
      <c r="K597">
        <v>0</v>
      </c>
      <c r="L597">
        <v>124.280318390511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60.165679093747698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51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53</v>
      </c>
      <c r="C598">
        <v>0</v>
      </c>
      <c r="D598">
        <v>0</v>
      </c>
      <c r="E598">
        <v>0</v>
      </c>
      <c r="F598">
        <v>69.437038313619297</v>
      </c>
      <c r="G598">
        <v>105.339285725517</v>
      </c>
      <c r="H598">
        <v>0</v>
      </c>
      <c r="I598">
        <v>0</v>
      </c>
      <c r="J598">
        <v>0</v>
      </c>
      <c r="K598">
        <v>0</v>
      </c>
      <c r="L598">
        <v>113.57691574034099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61.570052614568297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51</v>
      </c>
      <c r="AA598">
        <v>0</v>
      </c>
      <c r="AB598">
        <v>0</v>
      </c>
      <c r="AC598">
        <v>59.603178583099599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54.236883082197402</v>
      </c>
      <c r="C599">
        <v>0</v>
      </c>
      <c r="D599">
        <v>0</v>
      </c>
      <c r="E599">
        <v>0</v>
      </c>
      <c r="F599">
        <v>70.343650946711804</v>
      </c>
      <c r="G599">
        <v>116.223518832384</v>
      </c>
      <c r="H599">
        <v>0</v>
      </c>
      <c r="I599">
        <v>0</v>
      </c>
      <c r="J599">
        <v>0</v>
      </c>
      <c r="K599">
        <v>0</v>
      </c>
      <c r="L599">
        <v>103.756927140288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64.052449369111997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51</v>
      </c>
      <c r="AA599">
        <v>0</v>
      </c>
      <c r="AB599">
        <v>0</v>
      </c>
      <c r="AC599">
        <v>59.925074264690601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55.384494064278698</v>
      </c>
      <c r="C600">
        <v>0</v>
      </c>
      <c r="D600">
        <v>0</v>
      </c>
      <c r="E600">
        <v>0</v>
      </c>
      <c r="F600">
        <v>69.906778336987699</v>
      </c>
      <c r="G600">
        <v>129.99052340401099</v>
      </c>
      <c r="H600">
        <v>0</v>
      </c>
      <c r="I600">
        <v>0</v>
      </c>
      <c r="J600">
        <v>0</v>
      </c>
      <c r="K600">
        <v>0</v>
      </c>
      <c r="L600">
        <v>97.953487734129695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67.104741122994795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53</v>
      </c>
      <c r="AA600">
        <v>0</v>
      </c>
      <c r="AB600">
        <v>0</v>
      </c>
      <c r="AC600">
        <v>58.702784377590199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55.961685070700099</v>
      </c>
      <c r="C601">
        <v>0</v>
      </c>
      <c r="D601">
        <v>0</v>
      </c>
      <c r="E601">
        <v>0</v>
      </c>
      <c r="F601">
        <v>66.288835121255801</v>
      </c>
      <c r="G601">
        <v>138.18223250755801</v>
      </c>
      <c r="H601">
        <v>0</v>
      </c>
      <c r="I601">
        <v>0</v>
      </c>
      <c r="J601">
        <v>0</v>
      </c>
      <c r="K601">
        <v>0</v>
      </c>
      <c r="L601">
        <v>89.793322457257503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68.799860472089094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51.960975353249196</v>
      </c>
      <c r="AA601">
        <v>0</v>
      </c>
      <c r="AB601">
        <v>0</v>
      </c>
      <c r="AC601">
        <v>55.594485215470201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57.1185669880673</v>
      </c>
      <c r="C602">
        <v>0</v>
      </c>
      <c r="D602">
        <v>0</v>
      </c>
      <c r="E602">
        <v>0</v>
      </c>
      <c r="F602">
        <v>64.580828190938604</v>
      </c>
      <c r="G602">
        <v>145.14899742065401</v>
      </c>
      <c r="H602">
        <v>0</v>
      </c>
      <c r="I602">
        <v>0</v>
      </c>
      <c r="J602">
        <v>0</v>
      </c>
      <c r="K602">
        <v>0</v>
      </c>
      <c r="L602">
        <v>78.553819407171304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69.604230503731301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51.972879516884298</v>
      </c>
      <c r="AA602">
        <v>0</v>
      </c>
      <c r="AB602">
        <v>0</v>
      </c>
      <c r="AC602">
        <v>55.245611343300098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50</v>
      </c>
      <c r="C603">
        <v>0</v>
      </c>
      <c r="D603">
        <v>0</v>
      </c>
      <c r="E603">
        <v>0</v>
      </c>
      <c r="F603">
        <v>61.9268088445532</v>
      </c>
      <c r="G603">
        <v>145.925675546603</v>
      </c>
      <c r="H603">
        <v>0</v>
      </c>
      <c r="I603">
        <v>0</v>
      </c>
      <c r="J603">
        <v>0</v>
      </c>
      <c r="K603">
        <v>0</v>
      </c>
      <c r="L603">
        <v>70.393319999688202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70.234723559905305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51.864974277489999</v>
      </c>
      <c r="AA603">
        <v>0</v>
      </c>
      <c r="AB603">
        <v>0</v>
      </c>
      <c r="AC603">
        <v>56.543044331581001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49.999999999999901</v>
      </c>
      <c r="C604">
        <v>0</v>
      </c>
      <c r="D604">
        <v>0</v>
      </c>
      <c r="E604">
        <v>0</v>
      </c>
      <c r="F604">
        <v>61.127382233408298</v>
      </c>
      <c r="G604">
        <v>150.21959865477001</v>
      </c>
      <c r="H604">
        <v>0</v>
      </c>
      <c r="I604">
        <v>0</v>
      </c>
      <c r="J604">
        <v>0</v>
      </c>
      <c r="K604">
        <v>0</v>
      </c>
      <c r="L604">
        <v>66.850024740262597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56</v>
      </c>
      <c r="S604">
        <v>0</v>
      </c>
      <c r="T604">
        <v>71.321429196845799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52.322925875829497</v>
      </c>
      <c r="AA604">
        <v>0</v>
      </c>
      <c r="AB604">
        <v>0</v>
      </c>
      <c r="AC604">
        <v>57.447107081681899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50</v>
      </c>
      <c r="C605">
        <v>0</v>
      </c>
      <c r="D605">
        <v>0</v>
      </c>
      <c r="E605">
        <v>0</v>
      </c>
      <c r="F605">
        <v>58.8220988520413</v>
      </c>
      <c r="G605">
        <v>146.22831753113499</v>
      </c>
      <c r="H605">
        <v>0</v>
      </c>
      <c r="I605">
        <v>0</v>
      </c>
      <c r="J605">
        <v>0</v>
      </c>
      <c r="K605">
        <v>0</v>
      </c>
      <c r="L605">
        <v>65.388913945308204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56</v>
      </c>
      <c r="S605">
        <v>0</v>
      </c>
      <c r="T605">
        <v>69.323626248100396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54.869821486104897</v>
      </c>
      <c r="AA605">
        <v>0</v>
      </c>
      <c r="AB605">
        <v>0</v>
      </c>
      <c r="AC605">
        <v>55.890771513178201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52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51</v>
      </c>
      <c r="C606">
        <v>0</v>
      </c>
      <c r="D606">
        <v>0</v>
      </c>
      <c r="E606">
        <v>0</v>
      </c>
      <c r="F606">
        <v>56.260259333598199</v>
      </c>
      <c r="G606">
        <v>138.62589054550099</v>
      </c>
      <c r="H606">
        <v>0</v>
      </c>
      <c r="I606">
        <v>0</v>
      </c>
      <c r="J606">
        <v>0</v>
      </c>
      <c r="K606">
        <v>0</v>
      </c>
      <c r="L606">
        <v>60.477462421665699</v>
      </c>
      <c r="M606">
        <v>0</v>
      </c>
      <c r="N606">
        <v>0</v>
      </c>
      <c r="O606">
        <v>0</v>
      </c>
      <c r="P606">
        <v>0</v>
      </c>
      <c r="Q606">
        <v>54.409706356177203</v>
      </c>
      <c r="R606">
        <v>56.286544438895703</v>
      </c>
      <c r="S606">
        <v>0</v>
      </c>
      <c r="T606">
        <v>66.486304625173901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54.728394016564899</v>
      </c>
      <c r="AA606">
        <v>0</v>
      </c>
      <c r="AB606">
        <v>0</v>
      </c>
      <c r="AC606">
        <v>51.173828775297601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52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51</v>
      </c>
      <c r="C607">
        <v>0</v>
      </c>
      <c r="D607">
        <v>0</v>
      </c>
      <c r="E607">
        <v>0</v>
      </c>
      <c r="F607">
        <v>53.815849681350798</v>
      </c>
      <c r="G607">
        <v>127.175131977185</v>
      </c>
      <c r="H607">
        <v>0</v>
      </c>
      <c r="I607">
        <v>0</v>
      </c>
      <c r="J607">
        <v>0</v>
      </c>
      <c r="K607">
        <v>0</v>
      </c>
      <c r="L607">
        <v>55.820409173091598</v>
      </c>
      <c r="M607">
        <v>0</v>
      </c>
      <c r="N607">
        <v>0</v>
      </c>
      <c r="O607">
        <v>0</v>
      </c>
      <c r="P607">
        <v>0</v>
      </c>
      <c r="Q607">
        <v>54.0279563145087</v>
      </c>
      <c r="R607">
        <v>56.608127876836903</v>
      </c>
      <c r="S607">
        <v>0</v>
      </c>
      <c r="T607">
        <v>64.792299988066503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54.287103988570998</v>
      </c>
      <c r="AA607">
        <v>0</v>
      </c>
      <c r="AB607">
        <v>0</v>
      </c>
      <c r="AC607">
        <v>50.999999999999901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52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51</v>
      </c>
      <c r="C608">
        <v>0</v>
      </c>
      <c r="D608">
        <v>0</v>
      </c>
      <c r="E608">
        <v>0</v>
      </c>
      <c r="F608">
        <v>54.567896699926401</v>
      </c>
      <c r="G608">
        <v>114.723114400347</v>
      </c>
      <c r="H608">
        <v>0</v>
      </c>
      <c r="I608">
        <v>0</v>
      </c>
      <c r="J608">
        <v>0</v>
      </c>
      <c r="K608">
        <v>0</v>
      </c>
      <c r="L608">
        <v>54.924429620804901</v>
      </c>
      <c r="M608">
        <v>0</v>
      </c>
      <c r="N608">
        <v>0</v>
      </c>
      <c r="O608">
        <v>0</v>
      </c>
      <c r="P608">
        <v>0</v>
      </c>
      <c r="Q608">
        <v>53.705427231489097</v>
      </c>
      <c r="R608">
        <v>54.453468563588103</v>
      </c>
      <c r="S608">
        <v>0</v>
      </c>
      <c r="T608">
        <v>63.879036746296201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56.627359926360199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52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51</v>
      </c>
      <c r="C609">
        <v>0</v>
      </c>
      <c r="D609">
        <v>0</v>
      </c>
      <c r="E609">
        <v>0</v>
      </c>
      <c r="F609">
        <v>55.6619400617503</v>
      </c>
      <c r="G609">
        <v>102.03816626031499</v>
      </c>
      <c r="H609">
        <v>0</v>
      </c>
      <c r="I609">
        <v>0</v>
      </c>
      <c r="J609">
        <v>0</v>
      </c>
      <c r="K609">
        <v>0</v>
      </c>
      <c r="L609">
        <v>55.034712617759197</v>
      </c>
      <c r="M609">
        <v>0</v>
      </c>
      <c r="N609">
        <v>0</v>
      </c>
      <c r="O609">
        <v>0</v>
      </c>
      <c r="P609">
        <v>0</v>
      </c>
      <c r="Q609">
        <v>53</v>
      </c>
      <c r="R609">
        <v>52.668700223865898</v>
      </c>
      <c r="S609">
        <v>0</v>
      </c>
      <c r="T609">
        <v>63.480494239517597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59.856001270506603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52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58.966900793905097</v>
      </c>
      <c r="G610">
        <v>95.467054582730796</v>
      </c>
      <c r="H610">
        <v>0</v>
      </c>
      <c r="I610">
        <v>0</v>
      </c>
      <c r="J610">
        <v>0</v>
      </c>
      <c r="K610">
        <v>0</v>
      </c>
      <c r="L610">
        <v>56.909237062970597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52</v>
      </c>
      <c r="S610">
        <v>0</v>
      </c>
      <c r="T610">
        <v>61.519069152440899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62.176649685362698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52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57</v>
      </c>
      <c r="G611">
        <v>89.4524532908531</v>
      </c>
      <c r="H611">
        <v>0</v>
      </c>
      <c r="I611">
        <v>0</v>
      </c>
      <c r="J611">
        <v>0</v>
      </c>
      <c r="K611">
        <v>0</v>
      </c>
      <c r="L611">
        <v>58.734103032499597</v>
      </c>
      <c r="M611">
        <v>0</v>
      </c>
      <c r="N611">
        <v>0</v>
      </c>
      <c r="O611">
        <v>0</v>
      </c>
      <c r="P611">
        <v>0</v>
      </c>
      <c r="Q611">
        <v>58</v>
      </c>
      <c r="R611">
        <v>55</v>
      </c>
      <c r="S611">
        <v>0</v>
      </c>
      <c r="T611">
        <v>58.911154347283798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63.885879692300598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52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55</v>
      </c>
      <c r="C612">
        <v>0</v>
      </c>
      <c r="D612">
        <v>0</v>
      </c>
      <c r="E612">
        <v>0</v>
      </c>
      <c r="F612">
        <v>0</v>
      </c>
      <c r="G612">
        <v>80.585890605443197</v>
      </c>
      <c r="H612">
        <v>0</v>
      </c>
      <c r="I612">
        <v>0</v>
      </c>
      <c r="J612">
        <v>0</v>
      </c>
      <c r="K612">
        <v>0</v>
      </c>
      <c r="L612">
        <v>62</v>
      </c>
      <c r="M612">
        <v>0</v>
      </c>
      <c r="N612">
        <v>0</v>
      </c>
      <c r="O612">
        <v>0</v>
      </c>
      <c r="P612">
        <v>0</v>
      </c>
      <c r="Q612">
        <v>58</v>
      </c>
      <c r="R612">
        <v>53.267882979888597</v>
      </c>
      <c r="S612">
        <v>0</v>
      </c>
      <c r="T612">
        <v>58.206278536670197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68.640140178757093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54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55</v>
      </c>
      <c r="C613">
        <v>50</v>
      </c>
      <c r="D613">
        <v>0</v>
      </c>
      <c r="E613">
        <v>0</v>
      </c>
      <c r="F613">
        <v>59</v>
      </c>
      <c r="G613">
        <v>73.853972547638605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56.975489964627499</v>
      </c>
      <c r="R613">
        <v>52.620638245076201</v>
      </c>
      <c r="S613">
        <v>0</v>
      </c>
      <c r="T613">
        <v>58.9113665202226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75.071784114547498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54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55</v>
      </c>
      <c r="C614">
        <v>50</v>
      </c>
      <c r="D614">
        <v>0</v>
      </c>
      <c r="E614">
        <v>0</v>
      </c>
      <c r="F614">
        <v>59</v>
      </c>
      <c r="G614">
        <v>70.236736675900801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55.715381562529899</v>
      </c>
      <c r="R614">
        <v>52.3303844882901</v>
      </c>
      <c r="S614">
        <v>0</v>
      </c>
      <c r="T614">
        <v>57.859581501217299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86.004846009411594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54.3130592509333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50</v>
      </c>
      <c r="D615">
        <v>0</v>
      </c>
      <c r="E615">
        <v>0</v>
      </c>
      <c r="F615">
        <v>59</v>
      </c>
      <c r="G615">
        <v>67.838884638051795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55.631754547599002</v>
      </c>
      <c r="R615">
        <v>53.739929648950699</v>
      </c>
      <c r="S615">
        <v>0</v>
      </c>
      <c r="T615">
        <v>51.7349217636867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103.002472595745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50.028513395964502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54.783134779539097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50</v>
      </c>
      <c r="D616">
        <v>0</v>
      </c>
      <c r="E616">
        <v>0</v>
      </c>
      <c r="F616">
        <v>0</v>
      </c>
      <c r="G616">
        <v>65.482988746728694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55.577603565671197</v>
      </c>
      <c r="R616">
        <v>53.816540025335499</v>
      </c>
      <c r="S616">
        <v>0</v>
      </c>
      <c r="T616">
        <v>49.999999999999901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127.097957202408</v>
      </c>
      <c r="AA616">
        <v>0</v>
      </c>
      <c r="AB616">
        <v>0</v>
      </c>
      <c r="AC616">
        <v>0</v>
      </c>
      <c r="AD616">
        <v>0</v>
      </c>
      <c r="AE616">
        <v>52</v>
      </c>
      <c r="AF616">
        <v>0</v>
      </c>
      <c r="AG616">
        <v>54.115940392876801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55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51.556367555339399</v>
      </c>
      <c r="D617">
        <v>0</v>
      </c>
      <c r="E617">
        <v>0</v>
      </c>
      <c r="F617">
        <v>0</v>
      </c>
      <c r="G617">
        <v>64.331848117267697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53.6408163726814</v>
      </c>
      <c r="R617">
        <v>53.770374898415199</v>
      </c>
      <c r="S617">
        <v>0</v>
      </c>
      <c r="T617">
        <v>51.564868310712697</v>
      </c>
      <c r="U617">
        <v>0</v>
      </c>
      <c r="V617">
        <v>0</v>
      </c>
      <c r="W617">
        <v>0</v>
      </c>
      <c r="X617">
        <v>0</v>
      </c>
      <c r="Y617">
        <v>50</v>
      </c>
      <c r="Z617">
        <v>157.70335422135</v>
      </c>
      <c r="AA617">
        <v>0</v>
      </c>
      <c r="AB617">
        <v>0</v>
      </c>
      <c r="AC617">
        <v>0</v>
      </c>
      <c r="AD617">
        <v>0</v>
      </c>
      <c r="AE617">
        <v>52</v>
      </c>
      <c r="AF617">
        <v>0</v>
      </c>
      <c r="AG617">
        <v>56.524177907664303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55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51.402586151184003</v>
      </c>
      <c r="D618">
        <v>0</v>
      </c>
      <c r="E618">
        <v>0</v>
      </c>
      <c r="F618">
        <v>51</v>
      </c>
      <c r="G618">
        <v>63.796334997435501</v>
      </c>
      <c r="H618">
        <v>0</v>
      </c>
      <c r="I618">
        <v>0</v>
      </c>
      <c r="J618">
        <v>0</v>
      </c>
      <c r="K618">
        <v>50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52.951207259649202</v>
      </c>
      <c r="R618">
        <v>53.894783654069002</v>
      </c>
      <c r="S618">
        <v>0</v>
      </c>
      <c r="T618">
        <v>52.053894355929998</v>
      </c>
      <c r="U618">
        <v>0</v>
      </c>
      <c r="V618">
        <v>0</v>
      </c>
      <c r="W618">
        <v>0</v>
      </c>
      <c r="X618">
        <v>0</v>
      </c>
      <c r="Y618">
        <v>50</v>
      </c>
      <c r="Z618">
        <v>190.02582523824199</v>
      </c>
      <c r="AA618">
        <v>0</v>
      </c>
      <c r="AB618">
        <v>0</v>
      </c>
      <c r="AC618">
        <v>0</v>
      </c>
      <c r="AD618">
        <v>0</v>
      </c>
      <c r="AE618">
        <v>52</v>
      </c>
      <c r="AF618">
        <v>0</v>
      </c>
      <c r="AG618">
        <v>61.616350749049197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52.686028621662601</v>
      </c>
      <c r="D619">
        <v>0</v>
      </c>
      <c r="E619">
        <v>0</v>
      </c>
      <c r="F619">
        <v>51</v>
      </c>
      <c r="G619">
        <v>61.5742411822362</v>
      </c>
      <c r="H619">
        <v>0</v>
      </c>
      <c r="I619">
        <v>0</v>
      </c>
      <c r="J619">
        <v>0</v>
      </c>
      <c r="K619">
        <v>49.999999999999901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54.8136284990467</v>
      </c>
      <c r="R619">
        <v>54.243393715311697</v>
      </c>
      <c r="S619">
        <v>0</v>
      </c>
      <c r="T619">
        <v>53.215159641340698</v>
      </c>
      <c r="U619">
        <v>0</v>
      </c>
      <c r="V619">
        <v>0</v>
      </c>
      <c r="W619">
        <v>0</v>
      </c>
      <c r="X619">
        <v>0</v>
      </c>
      <c r="Y619">
        <v>52.428405087415896</v>
      </c>
      <c r="Z619">
        <v>229.37311315102301</v>
      </c>
      <c r="AA619">
        <v>0</v>
      </c>
      <c r="AB619">
        <v>0</v>
      </c>
      <c r="AC619">
        <v>0</v>
      </c>
      <c r="AD619">
        <v>0</v>
      </c>
      <c r="AE619">
        <v>52</v>
      </c>
      <c r="AF619">
        <v>0</v>
      </c>
      <c r="AG619">
        <v>67.301767918482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55.6425034772328</v>
      </c>
      <c r="D620">
        <v>0</v>
      </c>
      <c r="E620">
        <v>0</v>
      </c>
      <c r="F620">
        <v>51</v>
      </c>
      <c r="G620">
        <v>57.989959743399801</v>
      </c>
      <c r="H620">
        <v>0</v>
      </c>
      <c r="I620">
        <v>0</v>
      </c>
      <c r="J620">
        <v>0</v>
      </c>
      <c r="K620">
        <v>49.999999999999901</v>
      </c>
      <c r="L620">
        <v>0</v>
      </c>
      <c r="M620">
        <v>50</v>
      </c>
      <c r="N620">
        <v>0</v>
      </c>
      <c r="O620">
        <v>0</v>
      </c>
      <c r="P620">
        <v>0</v>
      </c>
      <c r="Q620">
        <v>56.499273296937197</v>
      </c>
      <c r="R620">
        <v>52.436573608767397</v>
      </c>
      <c r="S620">
        <v>0</v>
      </c>
      <c r="T620">
        <v>52</v>
      </c>
      <c r="U620">
        <v>0</v>
      </c>
      <c r="V620">
        <v>0</v>
      </c>
      <c r="W620">
        <v>0</v>
      </c>
      <c r="X620">
        <v>0</v>
      </c>
      <c r="Y620">
        <v>53.6405488404246</v>
      </c>
      <c r="Z620">
        <v>272.93727034899598</v>
      </c>
      <c r="AA620">
        <v>0</v>
      </c>
      <c r="AB620">
        <v>0</v>
      </c>
      <c r="AC620">
        <v>0</v>
      </c>
      <c r="AD620">
        <v>0</v>
      </c>
      <c r="AE620">
        <v>51.751550099217603</v>
      </c>
      <c r="AF620">
        <v>0</v>
      </c>
      <c r="AG620">
        <v>72.257021722167394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55.732802722948598</v>
      </c>
      <c r="D621">
        <v>0</v>
      </c>
      <c r="E621">
        <v>0</v>
      </c>
      <c r="F621">
        <v>51</v>
      </c>
      <c r="G621">
        <v>56.356177188586699</v>
      </c>
      <c r="H621">
        <v>0</v>
      </c>
      <c r="I621">
        <v>0</v>
      </c>
      <c r="J621">
        <v>0</v>
      </c>
      <c r="K621">
        <v>49.999999999999901</v>
      </c>
      <c r="L621">
        <v>0</v>
      </c>
      <c r="M621">
        <v>50</v>
      </c>
      <c r="N621">
        <v>0</v>
      </c>
      <c r="O621">
        <v>0</v>
      </c>
      <c r="P621">
        <v>0</v>
      </c>
      <c r="Q621">
        <v>54.591772897595597</v>
      </c>
      <c r="R621">
        <v>56.069574951850797</v>
      </c>
      <c r="S621">
        <v>0</v>
      </c>
      <c r="T621">
        <v>52</v>
      </c>
      <c r="U621">
        <v>0</v>
      </c>
      <c r="V621">
        <v>0</v>
      </c>
      <c r="W621">
        <v>0</v>
      </c>
      <c r="X621">
        <v>0</v>
      </c>
      <c r="Y621">
        <v>54.181350298258998</v>
      </c>
      <c r="Z621">
        <v>323.48537484289699</v>
      </c>
      <c r="AA621">
        <v>0</v>
      </c>
      <c r="AB621">
        <v>0</v>
      </c>
      <c r="AC621">
        <v>0</v>
      </c>
      <c r="AD621">
        <v>0</v>
      </c>
      <c r="AE621">
        <v>52.636271444298401</v>
      </c>
      <c r="AF621">
        <v>0</v>
      </c>
      <c r="AG621">
        <v>77.651945045271702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59.647158070003201</v>
      </c>
      <c r="D622">
        <v>0</v>
      </c>
      <c r="E622">
        <v>0</v>
      </c>
      <c r="F622">
        <v>0</v>
      </c>
      <c r="G622">
        <v>54.377230960875501</v>
      </c>
      <c r="H622">
        <v>52</v>
      </c>
      <c r="I622">
        <v>0</v>
      </c>
      <c r="J622">
        <v>0</v>
      </c>
      <c r="K622">
        <v>0</v>
      </c>
      <c r="L622">
        <v>0</v>
      </c>
      <c r="M622">
        <v>50</v>
      </c>
      <c r="N622">
        <v>0</v>
      </c>
      <c r="O622">
        <v>0</v>
      </c>
      <c r="P622">
        <v>0</v>
      </c>
      <c r="Q622">
        <v>52.427646822503</v>
      </c>
      <c r="R622">
        <v>56.069574951850797</v>
      </c>
      <c r="S622">
        <v>0</v>
      </c>
      <c r="T622">
        <v>52</v>
      </c>
      <c r="U622">
        <v>0</v>
      </c>
      <c r="V622">
        <v>0</v>
      </c>
      <c r="W622">
        <v>0</v>
      </c>
      <c r="X622">
        <v>0</v>
      </c>
      <c r="Y622">
        <v>53.945145324215403</v>
      </c>
      <c r="Z622">
        <v>374.20428570285702</v>
      </c>
      <c r="AA622">
        <v>0</v>
      </c>
      <c r="AB622">
        <v>0</v>
      </c>
      <c r="AC622">
        <v>0</v>
      </c>
      <c r="AD622">
        <v>0</v>
      </c>
      <c r="AE622">
        <v>53.163207403507997</v>
      </c>
      <c r="AF622">
        <v>0</v>
      </c>
      <c r="AG622">
        <v>82.011932175243899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63.693671977995201</v>
      </c>
      <c r="D623">
        <v>0</v>
      </c>
      <c r="E623">
        <v>0</v>
      </c>
      <c r="F623">
        <v>0</v>
      </c>
      <c r="G623">
        <v>51.906945632232102</v>
      </c>
      <c r="H623">
        <v>52</v>
      </c>
      <c r="I623">
        <v>0</v>
      </c>
      <c r="J623">
        <v>0</v>
      </c>
      <c r="K623">
        <v>51</v>
      </c>
      <c r="L623">
        <v>0</v>
      </c>
      <c r="M623">
        <v>50</v>
      </c>
      <c r="N623">
        <v>0</v>
      </c>
      <c r="O623">
        <v>0</v>
      </c>
      <c r="P623">
        <v>0</v>
      </c>
      <c r="Q623">
        <v>51.490050133658897</v>
      </c>
      <c r="R623">
        <v>57.280771639485899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55.718077703026502</v>
      </c>
      <c r="Z623">
        <v>407.42721666258899</v>
      </c>
      <c r="AA623">
        <v>0</v>
      </c>
      <c r="AB623">
        <v>0</v>
      </c>
      <c r="AC623">
        <v>0</v>
      </c>
      <c r="AD623">
        <v>0</v>
      </c>
      <c r="AE623">
        <v>53.354087964830697</v>
      </c>
      <c r="AF623">
        <v>0</v>
      </c>
      <c r="AG623">
        <v>85.593473597635807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63.5645922337198</v>
      </c>
      <c r="D624">
        <v>0</v>
      </c>
      <c r="E624">
        <v>0</v>
      </c>
      <c r="F624">
        <v>0</v>
      </c>
      <c r="G624">
        <v>51.893973606128696</v>
      </c>
      <c r="H624">
        <v>52</v>
      </c>
      <c r="I624">
        <v>0</v>
      </c>
      <c r="J624">
        <v>0</v>
      </c>
      <c r="K624">
        <v>51.797403114079401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52.858711468920099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56.756840426942901</v>
      </c>
      <c r="Z624">
        <v>426.22756762435199</v>
      </c>
      <c r="AA624">
        <v>0</v>
      </c>
      <c r="AB624">
        <v>0</v>
      </c>
      <c r="AC624">
        <v>0</v>
      </c>
      <c r="AD624">
        <v>0</v>
      </c>
      <c r="AE624">
        <v>50.481719311836997</v>
      </c>
      <c r="AF624">
        <v>0</v>
      </c>
      <c r="AG624">
        <v>83.158384704995299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60.935111546213399</v>
      </c>
      <c r="D625">
        <v>0</v>
      </c>
      <c r="E625">
        <v>0</v>
      </c>
      <c r="F625">
        <v>0</v>
      </c>
      <c r="G625">
        <v>52.482763124873301</v>
      </c>
      <c r="H625">
        <v>0</v>
      </c>
      <c r="I625">
        <v>0</v>
      </c>
      <c r="J625">
        <v>0</v>
      </c>
      <c r="K625">
        <v>52.213069877950502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52.131511986728498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56.0889887014959</v>
      </c>
      <c r="Z625">
        <v>430.57695972673298</v>
      </c>
      <c r="AA625">
        <v>0</v>
      </c>
      <c r="AB625">
        <v>0</v>
      </c>
      <c r="AC625">
        <v>0</v>
      </c>
      <c r="AD625">
        <v>0</v>
      </c>
      <c r="AE625">
        <v>50.0929369141679</v>
      </c>
      <c r="AF625">
        <v>0</v>
      </c>
      <c r="AG625">
        <v>79.657813630652001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56.646698955043803</v>
      </c>
      <c r="D626">
        <v>0</v>
      </c>
      <c r="E626">
        <v>0</v>
      </c>
      <c r="F626">
        <v>0</v>
      </c>
      <c r="G626">
        <v>53.621586890240103</v>
      </c>
      <c r="H626">
        <v>0</v>
      </c>
      <c r="I626">
        <v>0</v>
      </c>
      <c r="J626">
        <v>0</v>
      </c>
      <c r="K626">
        <v>53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50.724924293396697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56.829996537519797</v>
      </c>
      <c r="Z626">
        <v>414.20583989836098</v>
      </c>
      <c r="AA626">
        <v>0</v>
      </c>
      <c r="AB626">
        <v>0</v>
      </c>
      <c r="AC626">
        <v>0</v>
      </c>
      <c r="AD626">
        <v>0</v>
      </c>
      <c r="AE626">
        <v>49.999999999999901</v>
      </c>
      <c r="AF626">
        <v>0</v>
      </c>
      <c r="AG626">
        <v>71.868814739534699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54.357560896551099</v>
      </c>
      <c r="D627">
        <v>0</v>
      </c>
      <c r="E627">
        <v>0</v>
      </c>
      <c r="F627">
        <v>0</v>
      </c>
      <c r="G627">
        <v>52.777732021831397</v>
      </c>
      <c r="H627">
        <v>59</v>
      </c>
      <c r="I627">
        <v>0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  <c r="P627">
        <v>0</v>
      </c>
      <c r="Q627">
        <v>50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61.417671505953997</v>
      </c>
      <c r="Z627">
        <v>389.196358346252</v>
      </c>
      <c r="AA627">
        <v>0</v>
      </c>
      <c r="AB627">
        <v>0</v>
      </c>
      <c r="AC627">
        <v>0</v>
      </c>
      <c r="AD627">
        <v>0</v>
      </c>
      <c r="AE627">
        <v>50</v>
      </c>
      <c r="AF627">
        <v>0</v>
      </c>
      <c r="AG627">
        <v>66.543649657185298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52</v>
      </c>
    </row>
    <row r="628" spans="1:50" x14ac:dyDescent="0.25">
      <c r="A628">
        <v>161.432664756447</v>
      </c>
      <c r="B628">
        <v>0</v>
      </c>
      <c r="C628">
        <v>54.935241042820202</v>
      </c>
      <c r="D628">
        <v>0</v>
      </c>
      <c r="E628">
        <v>0</v>
      </c>
      <c r="F628">
        <v>0</v>
      </c>
      <c r="G628">
        <v>52.913904564190297</v>
      </c>
      <c r="H628">
        <v>58.999999999999901</v>
      </c>
      <c r="I628">
        <v>0</v>
      </c>
      <c r="J628">
        <v>0</v>
      </c>
      <c r="K628">
        <v>0</v>
      </c>
      <c r="L628">
        <v>0</v>
      </c>
      <c r="M628">
        <v>50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68.532651307812102</v>
      </c>
      <c r="Z628">
        <v>348.76741340739602</v>
      </c>
      <c r="AA628">
        <v>0</v>
      </c>
      <c r="AB628">
        <v>0</v>
      </c>
      <c r="AC628">
        <v>0</v>
      </c>
      <c r="AD628">
        <v>0</v>
      </c>
      <c r="AE628">
        <v>51.7869325699127</v>
      </c>
      <c r="AF628">
        <v>0</v>
      </c>
      <c r="AG628">
        <v>60.656018871626301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51</v>
      </c>
      <c r="AN628">
        <v>0</v>
      </c>
      <c r="AO628">
        <v>0</v>
      </c>
      <c r="AP628">
        <v>50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52</v>
      </c>
    </row>
    <row r="629" spans="1:50" x14ac:dyDescent="0.25">
      <c r="A629">
        <v>161.69054441260701</v>
      </c>
      <c r="B629">
        <v>0</v>
      </c>
      <c r="C629">
        <v>54.886239291328003</v>
      </c>
      <c r="D629">
        <v>0</v>
      </c>
      <c r="E629">
        <v>0</v>
      </c>
      <c r="F629">
        <v>0</v>
      </c>
      <c r="G629">
        <v>53.7263773957051</v>
      </c>
      <c r="H629">
        <v>58.999999999999901</v>
      </c>
      <c r="I629">
        <v>0</v>
      </c>
      <c r="J629">
        <v>0</v>
      </c>
      <c r="K629">
        <v>0</v>
      </c>
      <c r="L629">
        <v>0</v>
      </c>
      <c r="M629">
        <v>50</v>
      </c>
      <c r="N629">
        <v>0</v>
      </c>
      <c r="O629">
        <v>0</v>
      </c>
      <c r="P629">
        <v>0</v>
      </c>
      <c r="Q629">
        <v>53</v>
      </c>
      <c r="R629">
        <v>51</v>
      </c>
      <c r="S629">
        <v>52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75.789818676788201</v>
      </c>
      <c r="Z629">
        <v>306.09551339029798</v>
      </c>
      <c r="AA629">
        <v>0</v>
      </c>
      <c r="AB629">
        <v>0</v>
      </c>
      <c r="AC629">
        <v>50</v>
      </c>
      <c r="AD629">
        <v>0</v>
      </c>
      <c r="AE629">
        <v>51.933357535399601</v>
      </c>
      <c r="AF629">
        <v>0</v>
      </c>
      <c r="AG629">
        <v>59.765710914190301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51</v>
      </c>
      <c r="AN629">
        <v>0</v>
      </c>
      <c r="AO629">
        <v>0</v>
      </c>
      <c r="AP629">
        <v>50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52.381801683267099</v>
      </c>
    </row>
    <row r="630" spans="1:50" x14ac:dyDescent="0.25">
      <c r="A630">
        <v>161.948424068767</v>
      </c>
      <c r="B630">
        <v>0</v>
      </c>
      <c r="C630">
        <v>53.968578146499297</v>
      </c>
      <c r="D630">
        <v>57.999999999999901</v>
      </c>
      <c r="E630">
        <v>0</v>
      </c>
      <c r="F630">
        <v>0</v>
      </c>
      <c r="G630">
        <v>53.892692853453603</v>
      </c>
      <c r="H630">
        <v>59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53</v>
      </c>
      <c r="R630">
        <v>51</v>
      </c>
      <c r="S630">
        <v>51.360848763198803</v>
      </c>
      <c r="T630">
        <v>0</v>
      </c>
      <c r="U630">
        <v>0</v>
      </c>
      <c r="V630">
        <v>0</v>
      </c>
      <c r="W630">
        <v>0</v>
      </c>
      <c r="X630">
        <v>52</v>
      </c>
      <c r="Y630">
        <v>82.804715304551905</v>
      </c>
      <c r="Z630">
        <v>264.04149824950099</v>
      </c>
      <c r="AA630">
        <v>50.999999999999901</v>
      </c>
      <c r="AB630">
        <v>0</v>
      </c>
      <c r="AC630">
        <v>50.535884563913299</v>
      </c>
      <c r="AD630">
        <v>0</v>
      </c>
      <c r="AE630">
        <v>51.347436467404002</v>
      </c>
      <c r="AF630">
        <v>0</v>
      </c>
      <c r="AG630">
        <v>66.672805169832202</v>
      </c>
      <c r="AH630">
        <v>0</v>
      </c>
      <c r="AI630">
        <v>0</v>
      </c>
      <c r="AJ630">
        <v>0</v>
      </c>
      <c r="AK630">
        <v>55</v>
      </c>
      <c r="AL630">
        <v>0</v>
      </c>
      <c r="AM630">
        <v>51</v>
      </c>
      <c r="AN630">
        <v>0</v>
      </c>
      <c r="AO630">
        <v>0</v>
      </c>
      <c r="AP630">
        <v>50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52.688896495534003</v>
      </c>
    </row>
    <row r="631" spans="1:50" x14ac:dyDescent="0.25">
      <c r="A631">
        <v>162.20630372492801</v>
      </c>
      <c r="B631">
        <v>0</v>
      </c>
      <c r="C631">
        <v>53.498368899012398</v>
      </c>
      <c r="D631">
        <v>57.217260494601298</v>
      </c>
      <c r="E631">
        <v>0</v>
      </c>
      <c r="F631">
        <v>51</v>
      </c>
      <c r="G631">
        <v>54.614529922801097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54.657070528269699</v>
      </c>
      <c r="R631">
        <v>52.137844378749001</v>
      </c>
      <c r="S631">
        <v>50.995452712508197</v>
      </c>
      <c r="T631">
        <v>0</v>
      </c>
      <c r="U631">
        <v>0</v>
      </c>
      <c r="V631">
        <v>0</v>
      </c>
      <c r="W631">
        <v>0</v>
      </c>
      <c r="X631">
        <v>52</v>
      </c>
      <c r="Y631">
        <v>90.514701758522193</v>
      </c>
      <c r="Z631">
        <v>225.475937101851</v>
      </c>
      <c r="AA631">
        <v>51</v>
      </c>
      <c r="AB631">
        <v>50.999999999999901</v>
      </c>
      <c r="AC631">
        <v>50.978201725881299</v>
      </c>
      <c r="AD631">
        <v>0</v>
      </c>
      <c r="AE631">
        <v>51.593333608083803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52.435400896305303</v>
      </c>
    </row>
    <row r="632" spans="1:50" x14ac:dyDescent="0.25">
      <c r="A632">
        <v>162.46418338108799</v>
      </c>
      <c r="B632">
        <v>53</v>
      </c>
      <c r="C632">
        <v>51.4233957941955</v>
      </c>
      <c r="D632">
        <v>56.2617866447004</v>
      </c>
      <c r="E632">
        <v>51</v>
      </c>
      <c r="F632">
        <v>50.999999999999901</v>
      </c>
      <c r="G632">
        <v>50</v>
      </c>
      <c r="H632">
        <v>53.999999999999901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54.334979702027397</v>
      </c>
      <c r="R632">
        <v>51.7568324021872</v>
      </c>
      <c r="S632">
        <v>50.492384579048696</v>
      </c>
      <c r="T632">
        <v>0</v>
      </c>
      <c r="U632">
        <v>0</v>
      </c>
      <c r="V632">
        <v>0</v>
      </c>
      <c r="W632">
        <v>0</v>
      </c>
      <c r="X632">
        <v>52</v>
      </c>
      <c r="Y632">
        <v>95.310285076828094</v>
      </c>
      <c r="Z632">
        <v>190.13204936078699</v>
      </c>
      <c r="AA632">
        <v>51</v>
      </c>
      <c r="AB632">
        <v>51</v>
      </c>
      <c r="AC632">
        <v>51.561334833417199</v>
      </c>
      <c r="AD632">
        <v>0</v>
      </c>
      <c r="AE632">
        <v>52.273085809616298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55</v>
      </c>
      <c r="AL632">
        <v>0</v>
      </c>
      <c r="AM632">
        <v>50.827223640918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52</v>
      </c>
    </row>
    <row r="633" spans="1:50" x14ac:dyDescent="0.25">
      <c r="A633">
        <v>162.722063037249</v>
      </c>
      <c r="B633">
        <v>53</v>
      </c>
      <c r="C633">
        <v>52.795192992274799</v>
      </c>
      <c r="D633">
        <v>54.693458941607702</v>
      </c>
      <c r="E633">
        <v>50.999999999999901</v>
      </c>
      <c r="F633">
        <v>51</v>
      </c>
      <c r="G633">
        <v>50.999999999999901</v>
      </c>
      <c r="H633">
        <v>54</v>
      </c>
      <c r="I633">
        <v>0</v>
      </c>
      <c r="J633">
        <v>51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52.537376644721803</v>
      </c>
      <c r="R633">
        <v>50.609041288459501</v>
      </c>
      <c r="S633">
        <v>50</v>
      </c>
      <c r="T633">
        <v>0</v>
      </c>
      <c r="U633">
        <v>0</v>
      </c>
      <c r="V633">
        <v>0</v>
      </c>
      <c r="W633">
        <v>0</v>
      </c>
      <c r="X633">
        <v>52</v>
      </c>
      <c r="Y633">
        <v>98.943260043417396</v>
      </c>
      <c r="Z633">
        <v>164.496033564974</v>
      </c>
      <c r="AA633">
        <v>51</v>
      </c>
      <c r="AB633">
        <v>51</v>
      </c>
      <c r="AC633">
        <v>52</v>
      </c>
      <c r="AD633">
        <v>0</v>
      </c>
      <c r="AE633">
        <v>52.236963392644697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50.518799424130201</v>
      </c>
      <c r="AN633">
        <v>0</v>
      </c>
      <c r="AO633">
        <v>0</v>
      </c>
      <c r="AP633">
        <v>51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63.925775518351699</v>
      </c>
    </row>
    <row r="634" spans="1:50" x14ac:dyDescent="0.25">
      <c r="A634">
        <v>162.97994269340899</v>
      </c>
      <c r="B634">
        <v>53</v>
      </c>
      <c r="C634">
        <v>54.949687607646901</v>
      </c>
      <c r="D634">
        <v>54</v>
      </c>
      <c r="E634">
        <v>51</v>
      </c>
      <c r="F634">
        <v>0</v>
      </c>
      <c r="G634">
        <v>51.787727333340698</v>
      </c>
      <c r="H634">
        <v>51.189711123897801</v>
      </c>
      <c r="I634">
        <v>0</v>
      </c>
      <c r="J634">
        <v>51</v>
      </c>
      <c r="K634">
        <v>62</v>
      </c>
      <c r="L634">
        <v>0</v>
      </c>
      <c r="M634">
        <v>0</v>
      </c>
      <c r="N634">
        <v>50</v>
      </c>
      <c r="O634">
        <v>0</v>
      </c>
      <c r="P634">
        <v>0</v>
      </c>
      <c r="Q634">
        <v>51</v>
      </c>
      <c r="R634">
        <v>51.811998841632303</v>
      </c>
      <c r="S634">
        <v>50</v>
      </c>
      <c r="T634">
        <v>0</v>
      </c>
      <c r="U634">
        <v>0</v>
      </c>
      <c r="V634">
        <v>0</v>
      </c>
      <c r="W634">
        <v>0</v>
      </c>
      <c r="X634">
        <v>50</v>
      </c>
      <c r="Y634">
        <v>103.214574837996</v>
      </c>
      <c r="Z634">
        <v>139.040869136385</v>
      </c>
      <c r="AA634">
        <v>0</v>
      </c>
      <c r="AB634">
        <v>0</v>
      </c>
      <c r="AC634">
        <v>0</v>
      </c>
      <c r="AD634">
        <v>0</v>
      </c>
      <c r="AE634">
        <v>51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54</v>
      </c>
      <c r="AL634">
        <v>0</v>
      </c>
      <c r="AM634">
        <v>50.456175893585801</v>
      </c>
      <c r="AN634">
        <v>0</v>
      </c>
      <c r="AO634">
        <v>54.7236074307012</v>
      </c>
      <c r="AP634">
        <v>51.270377346672497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61.811685678280497</v>
      </c>
    </row>
    <row r="635" spans="1:50" x14ac:dyDescent="0.25">
      <c r="A635">
        <v>163.23782234957</v>
      </c>
      <c r="B635">
        <v>51.728271751592899</v>
      </c>
      <c r="C635">
        <v>55</v>
      </c>
      <c r="D635">
        <v>53.697703163447599</v>
      </c>
      <c r="E635">
        <v>0</v>
      </c>
      <c r="F635">
        <v>51</v>
      </c>
      <c r="G635">
        <v>52.359733181439999</v>
      </c>
      <c r="H635">
        <v>50.426868823441303</v>
      </c>
      <c r="I635">
        <v>0</v>
      </c>
      <c r="J635">
        <v>51</v>
      </c>
      <c r="K635">
        <v>58.565696826882998</v>
      </c>
      <c r="L635">
        <v>0</v>
      </c>
      <c r="M635">
        <v>0</v>
      </c>
      <c r="N635">
        <v>50</v>
      </c>
      <c r="O635">
        <v>0</v>
      </c>
      <c r="P635">
        <v>0</v>
      </c>
      <c r="Q635">
        <v>51</v>
      </c>
      <c r="R635">
        <v>53.423132142544603</v>
      </c>
      <c r="S635">
        <v>50</v>
      </c>
      <c r="T635">
        <v>0</v>
      </c>
      <c r="U635">
        <v>0</v>
      </c>
      <c r="V635">
        <v>0</v>
      </c>
      <c r="W635">
        <v>0</v>
      </c>
      <c r="X635">
        <v>50</v>
      </c>
      <c r="Y635">
        <v>101.773799797226</v>
      </c>
      <c r="Z635">
        <v>118.66132192862899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54</v>
      </c>
      <c r="AL635">
        <v>0</v>
      </c>
      <c r="AM635">
        <v>50</v>
      </c>
      <c r="AN635">
        <v>51</v>
      </c>
      <c r="AO635">
        <v>53.812728102913702</v>
      </c>
      <c r="AP635">
        <v>52.280885228485303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57.360295230023397</v>
      </c>
    </row>
    <row r="636" spans="1:50" x14ac:dyDescent="0.25">
      <c r="A636">
        <v>163.49570200573001</v>
      </c>
      <c r="B636">
        <v>50</v>
      </c>
      <c r="C636">
        <v>55</v>
      </c>
      <c r="D636">
        <v>52.7205581501577</v>
      </c>
      <c r="E636">
        <v>54.880816897149799</v>
      </c>
      <c r="F636">
        <v>51</v>
      </c>
      <c r="G636">
        <v>53</v>
      </c>
      <c r="H636">
        <v>51.764403330018197</v>
      </c>
      <c r="I636">
        <v>0</v>
      </c>
      <c r="J636">
        <v>0</v>
      </c>
      <c r="K636">
        <v>56.960884113211598</v>
      </c>
      <c r="L636">
        <v>0</v>
      </c>
      <c r="M636">
        <v>0</v>
      </c>
      <c r="N636">
        <v>50</v>
      </c>
      <c r="O636">
        <v>0</v>
      </c>
      <c r="P636">
        <v>0</v>
      </c>
      <c r="Q636">
        <v>51</v>
      </c>
      <c r="R636">
        <v>57.536530573494801</v>
      </c>
      <c r="S636">
        <v>50</v>
      </c>
      <c r="T636">
        <v>50</v>
      </c>
      <c r="U636">
        <v>0</v>
      </c>
      <c r="V636">
        <v>0</v>
      </c>
      <c r="W636">
        <v>0</v>
      </c>
      <c r="X636">
        <v>50</v>
      </c>
      <c r="Y636">
        <v>97.2660517003129</v>
      </c>
      <c r="Z636">
        <v>105.297725726933</v>
      </c>
      <c r="AA636">
        <v>51</v>
      </c>
      <c r="AB636">
        <v>0</v>
      </c>
      <c r="AC636">
        <v>50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55.009196806836798</v>
      </c>
      <c r="AL636">
        <v>0</v>
      </c>
      <c r="AM636">
        <v>50</v>
      </c>
      <c r="AN636">
        <v>50.999999999999901</v>
      </c>
      <c r="AO636">
        <v>53.998702864475497</v>
      </c>
      <c r="AP636">
        <v>51.812062296973998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54.058792696012603</v>
      </c>
    </row>
    <row r="637" spans="1:50" x14ac:dyDescent="0.25">
      <c r="A637">
        <v>163.75358166189099</v>
      </c>
      <c r="B637">
        <v>50.597678333611498</v>
      </c>
      <c r="C637">
        <v>54.999999999999901</v>
      </c>
      <c r="D637">
        <v>52.601030093178899</v>
      </c>
      <c r="E637">
        <v>56.002271738352597</v>
      </c>
      <c r="F637">
        <v>51</v>
      </c>
      <c r="G637">
        <v>49.999999999999901</v>
      </c>
      <c r="H637">
        <v>54.307379011242197</v>
      </c>
      <c r="I637">
        <v>0</v>
      </c>
      <c r="J637">
        <v>0</v>
      </c>
      <c r="K637">
        <v>55.649945298036002</v>
      </c>
      <c r="L637">
        <v>0</v>
      </c>
      <c r="M637">
        <v>0</v>
      </c>
      <c r="N637">
        <v>50</v>
      </c>
      <c r="O637">
        <v>0</v>
      </c>
      <c r="P637">
        <v>0</v>
      </c>
      <c r="Q637">
        <v>51</v>
      </c>
      <c r="R637">
        <v>58.533132464499403</v>
      </c>
      <c r="S637">
        <v>50</v>
      </c>
      <c r="T637">
        <v>50</v>
      </c>
      <c r="U637">
        <v>0</v>
      </c>
      <c r="V637">
        <v>0</v>
      </c>
      <c r="W637">
        <v>0</v>
      </c>
      <c r="X637">
        <v>0</v>
      </c>
      <c r="Y637">
        <v>95.914935143070494</v>
      </c>
      <c r="Z637">
        <v>95.046680130419304</v>
      </c>
      <c r="AA637">
        <v>51</v>
      </c>
      <c r="AB637">
        <v>0</v>
      </c>
      <c r="AC637">
        <v>50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54.9766453588513</v>
      </c>
      <c r="AL637">
        <v>0</v>
      </c>
      <c r="AM637">
        <v>50</v>
      </c>
      <c r="AN637">
        <v>50.999999999999901</v>
      </c>
      <c r="AO637">
        <v>54.699526914980801</v>
      </c>
      <c r="AP637">
        <v>54.4900791612462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53.036047000133301</v>
      </c>
    </row>
    <row r="638" spans="1:50" x14ac:dyDescent="0.25">
      <c r="A638">
        <v>164.011461318051</v>
      </c>
      <c r="B638">
        <v>52.2615944038278</v>
      </c>
      <c r="C638">
        <v>53.999999999999901</v>
      </c>
      <c r="D638">
        <v>53.922936982739301</v>
      </c>
      <c r="E638">
        <v>55.623362342636597</v>
      </c>
      <c r="F638">
        <v>57.472952753255797</v>
      </c>
      <c r="G638">
        <v>52.137678396908001</v>
      </c>
      <c r="H638">
        <v>54.138978972824397</v>
      </c>
      <c r="I638">
        <v>0</v>
      </c>
      <c r="J638">
        <v>0</v>
      </c>
      <c r="K638">
        <v>58.468752323088999</v>
      </c>
      <c r="L638">
        <v>0</v>
      </c>
      <c r="M638">
        <v>0</v>
      </c>
      <c r="N638">
        <v>0</v>
      </c>
      <c r="O638">
        <v>0</v>
      </c>
      <c r="P638">
        <v>52</v>
      </c>
      <c r="Q638">
        <v>51</v>
      </c>
      <c r="R638">
        <v>58.5493050480733</v>
      </c>
      <c r="S638">
        <v>50</v>
      </c>
      <c r="T638">
        <v>50</v>
      </c>
      <c r="U638">
        <v>0</v>
      </c>
      <c r="V638">
        <v>0</v>
      </c>
      <c r="W638">
        <v>0</v>
      </c>
      <c r="X638">
        <v>0</v>
      </c>
      <c r="Y638">
        <v>92.246274843366194</v>
      </c>
      <c r="Z638">
        <v>88.368594292284598</v>
      </c>
      <c r="AA638">
        <v>51</v>
      </c>
      <c r="AB638">
        <v>0</v>
      </c>
      <c r="AC638">
        <v>50.315827724777002</v>
      </c>
      <c r="AD638">
        <v>51.617830408986201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54.408954778790601</v>
      </c>
      <c r="AL638">
        <v>0</v>
      </c>
      <c r="AM638">
        <v>50</v>
      </c>
      <c r="AN638">
        <v>51</v>
      </c>
      <c r="AO638">
        <v>55.357644713065397</v>
      </c>
      <c r="AP638">
        <v>56.309624286537002</v>
      </c>
      <c r="AQ638">
        <v>50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52</v>
      </c>
    </row>
    <row r="639" spans="1:50" x14ac:dyDescent="0.25">
      <c r="A639">
        <v>164.26934097421201</v>
      </c>
      <c r="B639">
        <v>51.971164120009</v>
      </c>
      <c r="C639">
        <v>54</v>
      </c>
      <c r="D639">
        <v>52.004853625833498</v>
      </c>
      <c r="E639">
        <v>52.807672787711802</v>
      </c>
      <c r="F639">
        <v>55.7959064307502</v>
      </c>
      <c r="G639">
        <v>51.852350654376899</v>
      </c>
      <c r="H639">
        <v>54.087941234298803</v>
      </c>
      <c r="I639">
        <v>0</v>
      </c>
      <c r="J639">
        <v>0</v>
      </c>
      <c r="K639">
        <v>59.212944411725303</v>
      </c>
      <c r="L639">
        <v>0</v>
      </c>
      <c r="M639">
        <v>0</v>
      </c>
      <c r="N639">
        <v>51</v>
      </c>
      <c r="O639">
        <v>0</v>
      </c>
      <c r="P639">
        <v>51.999999999999901</v>
      </c>
      <c r="Q639">
        <v>51</v>
      </c>
      <c r="R639">
        <v>58.531577971483699</v>
      </c>
      <c r="S639">
        <v>71</v>
      </c>
      <c r="T639">
        <v>50</v>
      </c>
      <c r="U639">
        <v>50</v>
      </c>
      <c r="V639">
        <v>0</v>
      </c>
      <c r="W639">
        <v>0</v>
      </c>
      <c r="X639">
        <v>0</v>
      </c>
      <c r="Y639">
        <v>82.761575067901404</v>
      </c>
      <c r="Z639">
        <v>81.238519149840798</v>
      </c>
      <c r="AA639">
        <v>0</v>
      </c>
      <c r="AB639">
        <v>0</v>
      </c>
      <c r="AC639">
        <v>50.953970667120998</v>
      </c>
      <c r="AD639">
        <v>52.744354583206203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54</v>
      </c>
      <c r="AL639">
        <v>0</v>
      </c>
      <c r="AM639">
        <v>52.116605709873802</v>
      </c>
      <c r="AN639">
        <v>0</v>
      </c>
      <c r="AO639">
        <v>55.419758322879503</v>
      </c>
      <c r="AP639">
        <v>58.022877135904899</v>
      </c>
      <c r="AQ639">
        <v>54.027340886196903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52.008440671711398</v>
      </c>
      <c r="C640">
        <v>54</v>
      </c>
      <c r="D640">
        <v>51.891082683980699</v>
      </c>
      <c r="E640">
        <v>51.442546966488599</v>
      </c>
      <c r="F640">
        <v>53.967471155463201</v>
      </c>
      <c r="G640">
        <v>52.222295068834399</v>
      </c>
      <c r="H640">
        <v>53.570350300664302</v>
      </c>
      <c r="I640">
        <v>0</v>
      </c>
      <c r="J640">
        <v>0</v>
      </c>
      <c r="K640">
        <v>56.933258325981299</v>
      </c>
      <c r="L640">
        <v>0</v>
      </c>
      <c r="M640">
        <v>0</v>
      </c>
      <c r="N640">
        <v>51</v>
      </c>
      <c r="O640">
        <v>0</v>
      </c>
      <c r="P640">
        <v>52</v>
      </c>
      <c r="Q640">
        <v>0</v>
      </c>
      <c r="R640">
        <v>56.070285496523702</v>
      </c>
      <c r="S640">
        <v>71</v>
      </c>
      <c r="T640">
        <v>0</v>
      </c>
      <c r="U640">
        <v>50.827061708366401</v>
      </c>
      <c r="V640">
        <v>0</v>
      </c>
      <c r="W640">
        <v>0</v>
      </c>
      <c r="X640">
        <v>0</v>
      </c>
      <c r="Y640">
        <v>74.802367174940201</v>
      </c>
      <c r="Z640">
        <v>74.381620883213103</v>
      </c>
      <c r="AA640">
        <v>53</v>
      </c>
      <c r="AB640">
        <v>0</v>
      </c>
      <c r="AC640">
        <v>51.579959062139302</v>
      </c>
      <c r="AD640">
        <v>53.912727238327598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51.124588613755499</v>
      </c>
      <c r="AL640">
        <v>0</v>
      </c>
      <c r="AM640">
        <v>53.914745439148398</v>
      </c>
      <c r="AN640">
        <v>0</v>
      </c>
      <c r="AO640">
        <v>55.894864055234102</v>
      </c>
      <c r="AP640">
        <v>54.192342759021898</v>
      </c>
      <c r="AQ640">
        <v>57.822586948250802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52.062180914741099</v>
      </c>
      <c r="C641">
        <v>0</v>
      </c>
      <c r="D641">
        <v>53.039427099204197</v>
      </c>
      <c r="E641">
        <v>52.175485729694401</v>
      </c>
      <c r="F641">
        <v>51.749244255371401</v>
      </c>
      <c r="G641">
        <v>55.157187735781399</v>
      </c>
      <c r="H641">
        <v>53.235709605556799</v>
      </c>
      <c r="I641">
        <v>0</v>
      </c>
      <c r="J641">
        <v>0</v>
      </c>
      <c r="K641">
        <v>55.573255531125398</v>
      </c>
      <c r="L641">
        <v>0</v>
      </c>
      <c r="M641">
        <v>0</v>
      </c>
      <c r="N641">
        <v>51</v>
      </c>
      <c r="O641">
        <v>0</v>
      </c>
      <c r="P641">
        <v>50</v>
      </c>
      <c r="Q641">
        <v>0</v>
      </c>
      <c r="R641">
        <v>51.687141199416402</v>
      </c>
      <c r="S641">
        <v>56.915492933469103</v>
      </c>
      <c r="T641">
        <v>55.591009679148002</v>
      </c>
      <c r="U641">
        <v>50.987718746938803</v>
      </c>
      <c r="V641">
        <v>0</v>
      </c>
      <c r="W641">
        <v>0</v>
      </c>
      <c r="X641">
        <v>50</v>
      </c>
      <c r="Y641">
        <v>71.553084678368904</v>
      </c>
      <c r="Z641">
        <v>70.673337864406193</v>
      </c>
      <c r="AA641">
        <v>53</v>
      </c>
      <c r="AB641">
        <v>52.000055168945998</v>
      </c>
      <c r="AC641">
        <v>52.951005970805397</v>
      </c>
      <c r="AD641">
        <v>54.631163669879598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51.0260834082627</v>
      </c>
      <c r="AL641">
        <v>0</v>
      </c>
      <c r="AM641">
        <v>55.478507342122597</v>
      </c>
      <c r="AN641">
        <v>0</v>
      </c>
      <c r="AO641">
        <v>56.297782874194802</v>
      </c>
      <c r="AP641">
        <v>53.233772551461001</v>
      </c>
      <c r="AQ641">
        <v>55.325657593237203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51.242057532714298</v>
      </c>
      <c r="C642">
        <v>57</v>
      </c>
      <c r="D642">
        <v>52.2499292044402</v>
      </c>
      <c r="E642">
        <v>54.068201450046203</v>
      </c>
      <c r="F642">
        <v>51.195835377652799</v>
      </c>
      <c r="G642">
        <v>55.093295287562299</v>
      </c>
      <c r="H642">
        <v>52.891506499317202</v>
      </c>
      <c r="I642">
        <v>54</v>
      </c>
      <c r="J642">
        <v>0</v>
      </c>
      <c r="K642">
        <v>56.324557259936398</v>
      </c>
      <c r="L642">
        <v>0</v>
      </c>
      <c r="M642">
        <v>0</v>
      </c>
      <c r="N642">
        <v>0</v>
      </c>
      <c r="O642">
        <v>0</v>
      </c>
      <c r="P642">
        <v>50</v>
      </c>
      <c r="Q642">
        <v>0</v>
      </c>
      <c r="R642">
        <v>52.719702750919097</v>
      </c>
      <c r="S642">
        <v>53.391113192787898</v>
      </c>
      <c r="T642">
        <v>55.491599949940401</v>
      </c>
      <c r="U642">
        <v>51.504948417022902</v>
      </c>
      <c r="V642">
        <v>0</v>
      </c>
      <c r="W642">
        <v>0</v>
      </c>
      <c r="X642">
        <v>50</v>
      </c>
      <c r="Y642">
        <v>66.763028745941099</v>
      </c>
      <c r="Z642">
        <v>67.375707376086396</v>
      </c>
      <c r="AA642">
        <v>52.012114022974103</v>
      </c>
      <c r="AB642">
        <v>53.809543884965301</v>
      </c>
      <c r="AC642">
        <v>53.353222568614498</v>
      </c>
      <c r="AD642">
        <v>52.365740481471803</v>
      </c>
      <c r="AE642">
        <v>51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51.325831404269998</v>
      </c>
      <c r="AL642">
        <v>0</v>
      </c>
      <c r="AM642">
        <v>56.397709769384299</v>
      </c>
      <c r="AN642">
        <v>0</v>
      </c>
      <c r="AO642">
        <v>57.289721431114899</v>
      </c>
      <c r="AP642">
        <v>52.590309056212703</v>
      </c>
      <c r="AQ642">
        <v>54.212695484571398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54.495508598111599</v>
      </c>
      <c r="C643">
        <v>57</v>
      </c>
      <c r="D643">
        <v>52.979919251855698</v>
      </c>
      <c r="E643">
        <v>55.733801031727801</v>
      </c>
      <c r="F643">
        <v>52.302317220694199</v>
      </c>
      <c r="G643">
        <v>53.606594262018497</v>
      </c>
      <c r="H643">
        <v>52.570152751081899</v>
      </c>
      <c r="I643">
        <v>53.457016712893903</v>
      </c>
      <c r="J643">
        <v>0</v>
      </c>
      <c r="K643">
        <v>56.864548454023897</v>
      </c>
      <c r="L643">
        <v>0</v>
      </c>
      <c r="M643">
        <v>0</v>
      </c>
      <c r="N643">
        <v>50</v>
      </c>
      <c r="O643">
        <v>51</v>
      </c>
      <c r="P643">
        <v>50</v>
      </c>
      <c r="Q643">
        <v>0</v>
      </c>
      <c r="R643">
        <v>52.925880315735903</v>
      </c>
      <c r="S643">
        <v>54.544554064450502</v>
      </c>
      <c r="T643">
        <v>53.587011843190801</v>
      </c>
      <c r="U643">
        <v>0</v>
      </c>
      <c r="V643">
        <v>0</v>
      </c>
      <c r="W643">
        <v>0</v>
      </c>
      <c r="X643">
        <v>51.662060652259299</v>
      </c>
      <c r="Y643">
        <v>61.560460842689203</v>
      </c>
      <c r="Z643">
        <v>65.435031159748306</v>
      </c>
      <c r="AA643">
        <v>52.844188547247199</v>
      </c>
      <c r="AB643">
        <v>54.200171342302298</v>
      </c>
      <c r="AC643">
        <v>54.018546844288501</v>
      </c>
      <c r="AD643">
        <v>54.867662674646098</v>
      </c>
      <c r="AE643">
        <v>51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51.167049517602699</v>
      </c>
      <c r="AL643">
        <v>0</v>
      </c>
      <c r="AM643">
        <v>58.288088008513597</v>
      </c>
      <c r="AN643">
        <v>0</v>
      </c>
      <c r="AO643">
        <v>57.967937026593802</v>
      </c>
      <c r="AP643">
        <v>53.526075999112798</v>
      </c>
      <c r="AQ643">
        <v>55.3601420487349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56.057400632844903</v>
      </c>
      <c r="C644">
        <v>57</v>
      </c>
      <c r="D644">
        <v>53.795185883157899</v>
      </c>
      <c r="E644">
        <v>53.933420668711499</v>
      </c>
      <c r="F644">
        <v>51.925511426285297</v>
      </c>
      <c r="G644">
        <v>52.705555072758699</v>
      </c>
      <c r="H644">
        <v>54.038200874978799</v>
      </c>
      <c r="I644">
        <v>52.153725006009097</v>
      </c>
      <c r="J644">
        <v>0</v>
      </c>
      <c r="K644">
        <v>56.1712889288345</v>
      </c>
      <c r="L644">
        <v>0</v>
      </c>
      <c r="M644">
        <v>0</v>
      </c>
      <c r="N644">
        <v>50</v>
      </c>
      <c r="O644">
        <v>51</v>
      </c>
      <c r="P644">
        <v>52</v>
      </c>
      <c r="Q644">
        <v>55</v>
      </c>
      <c r="R644">
        <v>52.517468136882599</v>
      </c>
      <c r="S644">
        <v>54.9072683581673</v>
      </c>
      <c r="T644">
        <v>51</v>
      </c>
      <c r="U644">
        <v>62</v>
      </c>
      <c r="V644">
        <v>50</v>
      </c>
      <c r="W644">
        <v>0</v>
      </c>
      <c r="X644">
        <v>52.045560812637703</v>
      </c>
      <c r="Y644">
        <v>60.138249097773802</v>
      </c>
      <c r="Z644">
        <v>64.894627296196305</v>
      </c>
      <c r="AA644">
        <v>53.652328466615003</v>
      </c>
      <c r="AB644">
        <v>54.289777980974399</v>
      </c>
      <c r="AC644">
        <v>56.406816523233097</v>
      </c>
      <c r="AD644">
        <v>55.807760232420897</v>
      </c>
      <c r="AE644">
        <v>51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51.482147230389401</v>
      </c>
      <c r="AL644">
        <v>0</v>
      </c>
      <c r="AM644">
        <v>59.341534736751498</v>
      </c>
      <c r="AN644">
        <v>0</v>
      </c>
      <c r="AO644">
        <v>60.2418198623078</v>
      </c>
      <c r="AP644">
        <v>53.662605499376099</v>
      </c>
      <c r="AQ644">
        <v>52.973537884924603</v>
      </c>
      <c r="AR644">
        <v>0</v>
      </c>
      <c r="AS644">
        <v>0</v>
      </c>
      <c r="AT644">
        <v>0</v>
      </c>
      <c r="AU644">
        <v>51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55.0470699115115</v>
      </c>
      <c r="C645">
        <v>0</v>
      </c>
      <c r="D645">
        <v>53.486286481004903</v>
      </c>
      <c r="E645">
        <v>53.451536203052001</v>
      </c>
      <c r="F645">
        <v>51.572608766849697</v>
      </c>
      <c r="G645">
        <v>52.737712032495303</v>
      </c>
      <c r="H645">
        <v>54.935185476824003</v>
      </c>
      <c r="I645">
        <v>51.320478575479903</v>
      </c>
      <c r="J645">
        <v>0</v>
      </c>
      <c r="K645">
        <v>55.634436161948997</v>
      </c>
      <c r="L645">
        <v>0</v>
      </c>
      <c r="M645">
        <v>0</v>
      </c>
      <c r="N645">
        <v>50</v>
      </c>
      <c r="O645">
        <v>51</v>
      </c>
      <c r="P645">
        <v>52</v>
      </c>
      <c r="Q645">
        <v>54.999999999999901</v>
      </c>
      <c r="R645">
        <v>54.630231897014902</v>
      </c>
      <c r="S645">
        <v>53.255692498140199</v>
      </c>
      <c r="T645">
        <v>51</v>
      </c>
      <c r="U645">
        <v>57.376233714619097</v>
      </c>
      <c r="V645">
        <v>50</v>
      </c>
      <c r="W645">
        <v>0</v>
      </c>
      <c r="X645">
        <v>51.7941937042917</v>
      </c>
      <c r="Y645">
        <v>58.810561977197999</v>
      </c>
      <c r="Z645">
        <v>64.766482283289207</v>
      </c>
      <c r="AA645">
        <v>53.875175746284199</v>
      </c>
      <c r="AB645">
        <v>57.537681920365202</v>
      </c>
      <c r="AC645">
        <v>51.006095381753397</v>
      </c>
      <c r="AD645">
        <v>54.508648730561198</v>
      </c>
      <c r="AE645">
        <v>51.034583390754001</v>
      </c>
      <c r="AF645">
        <v>0</v>
      </c>
      <c r="AG645">
        <v>0</v>
      </c>
      <c r="AH645">
        <v>50</v>
      </c>
      <c r="AI645">
        <v>0</v>
      </c>
      <c r="AJ645">
        <v>0</v>
      </c>
      <c r="AK645">
        <v>56.414102871705403</v>
      </c>
      <c r="AL645">
        <v>0</v>
      </c>
      <c r="AM645">
        <v>60.643482048185398</v>
      </c>
      <c r="AN645">
        <v>51</v>
      </c>
      <c r="AO645">
        <v>62.5718905007883</v>
      </c>
      <c r="AP645">
        <v>53.049838263252397</v>
      </c>
      <c r="AQ645">
        <v>53.116916453532703</v>
      </c>
      <c r="AR645">
        <v>51.597361861550901</v>
      </c>
      <c r="AS645">
        <v>0</v>
      </c>
      <c r="AT645">
        <v>49.999999999999901</v>
      </c>
      <c r="AU645">
        <v>51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55.131316636799802</v>
      </c>
      <c r="C646">
        <v>51.601052068997703</v>
      </c>
      <c r="D646">
        <v>53.139488191747198</v>
      </c>
      <c r="E646">
        <v>53.564149427611902</v>
      </c>
      <c r="F646">
        <v>53.100271493434597</v>
      </c>
      <c r="G646">
        <v>53.858798716021603</v>
      </c>
      <c r="H646">
        <v>55.4180773641218</v>
      </c>
      <c r="I646">
        <v>52</v>
      </c>
      <c r="J646">
        <v>52.999999999999901</v>
      </c>
      <c r="K646">
        <v>54.310718357832499</v>
      </c>
      <c r="L646">
        <v>0</v>
      </c>
      <c r="M646">
        <v>0</v>
      </c>
      <c r="N646">
        <v>50.131020363149297</v>
      </c>
      <c r="O646">
        <v>0</v>
      </c>
      <c r="P646">
        <v>52</v>
      </c>
      <c r="Q646">
        <v>54.887909289403197</v>
      </c>
      <c r="R646">
        <v>55.197660188697398</v>
      </c>
      <c r="S646">
        <v>54.493746274022101</v>
      </c>
      <c r="T646">
        <v>51</v>
      </c>
      <c r="U646">
        <v>55.120114575098597</v>
      </c>
      <c r="V646">
        <v>50</v>
      </c>
      <c r="W646">
        <v>0</v>
      </c>
      <c r="X646">
        <v>54</v>
      </c>
      <c r="Y646">
        <v>56.717012969386701</v>
      </c>
      <c r="Z646">
        <v>63.170093155454303</v>
      </c>
      <c r="AA646">
        <v>53.046421798257597</v>
      </c>
      <c r="AB646">
        <v>62.653986231356299</v>
      </c>
      <c r="AC646">
        <v>51.917827832641201</v>
      </c>
      <c r="AD646">
        <v>53.238350985466496</v>
      </c>
      <c r="AE646">
        <v>52</v>
      </c>
      <c r="AF646">
        <v>0</v>
      </c>
      <c r="AG646">
        <v>0</v>
      </c>
      <c r="AH646">
        <v>50</v>
      </c>
      <c r="AI646">
        <v>0</v>
      </c>
      <c r="AJ646">
        <v>0</v>
      </c>
      <c r="AK646">
        <v>59.7899201973961</v>
      </c>
      <c r="AL646">
        <v>0</v>
      </c>
      <c r="AM646">
        <v>61.243658456710698</v>
      </c>
      <c r="AN646">
        <v>51</v>
      </c>
      <c r="AO646">
        <v>65.0508023337716</v>
      </c>
      <c r="AP646">
        <v>51</v>
      </c>
      <c r="AQ646">
        <v>53.371390152348702</v>
      </c>
      <c r="AR646">
        <v>51.449695921599698</v>
      </c>
      <c r="AS646">
        <v>0</v>
      </c>
      <c r="AT646">
        <v>50</v>
      </c>
      <c r="AU646">
        <v>51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56.052595357423897</v>
      </c>
      <c r="C647">
        <v>52.122219846696801</v>
      </c>
      <c r="D647">
        <v>53.869477364664199</v>
      </c>
      <c r="E647">
        <v>54.086547162895698</v>
      </c>
      <c r="F647">
        <v>53.542741091664801</v>
      </c>
      <c r="G647">
        <v>54.797444091307703</v>
      </c>
      <c r="H647">
        <v>56.296164360538903</v>
      </c>
      <c r="I647">
        <v>51.874795486323499</v>
      </c>
      <c r="J647">
        <v>52.607376084757803</v>
      </c>
      <c r="K647">
        <v>57.101996455548701</v>
      </c>
      <c r="L647">
        <v>0</v>
      </c>
      <c r="M647">
        <v>0</v>
      </c>
      <c r="N647">
        <v>51.366493906050501</v>
      </c>
      <c r="O647">
        <v>56.9437658074309</v>
      </c>
      <c r="P647">
        <v>0</v>
      </c>
      <c r="Q647">
        <v>53.840516922041999</v>
      </c>
      <c r="R647">
        <v>54.267514406243002</v>
      </c>
      <c r="S647">
        <v>55.730124674818299</v>
      </c>
      <c r="T647">
        <v>51.425776313894701</v>
      </c>
      <c r="U647">
        <v>56.124597308781603</v>
      </c>
      <c r="V647">
        <v>50</v>
      </c>
      <c r="W647">
        <v>0</v>
      </c>
      <c r="X647">
        <v>51.703668367739702</v>
      </c>
      <c r="Y647">
        <v>55.8430200672314</v>
      </c>
      <c r="Z647">
        <v>61.731939018194304</v>
      </c>
      <c r="AA647">
        <v>54.4214875904118</v>
      </c>
      <c r="AB647">
        <v>66.421089043086099</v>
      </c>
      <c r="AC647">
        <v>54.226230420396298</v>
      </c>
      <c r="AD647">
        <v>53.714508514890703</v>
      </c>
      <c r="AE647">
        <v>52</v>
      </c>
      <c r="AF647">
        <v>0</v>
      </c>
      <c r="AG647">
        <v>0</v>
      </c>
      <c r="AH647">
        <v>50</v>
      </c>
      <c r="AI647">
        <v>0</v>
      </c>
      <c r="AJ647">
        <v>0</v>
      </c>
      <c r="AK647">
        <v>59.421210133368298</v>
      </c>
      <c r="AL647">
        <v>0</v>
      </c>
      <c r="AM647">
        <v>63.169442634046497</v>
      </c>
      <c r="AN647">
        <v>50.999999999999901</v>
      </c>
      <c r="AO647">
        <v>67.253035742933406</v>
      </c>
      <c r="AP647">
        <v>53.929221332407003</v>
      </c>
      <c r="AQ647">
        <v>54.873223044148297</v>
      </c>
      <c r="AR647">
        <v>52.611752077362901</v>
      </c>
      <c r="AS647">
        <v>0</v>
      </c>
      <c r="AT647">
        <v>50.375907505146301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54.059923314351401</v>
      </c>
      <c r="C648">
        <v>52.270576093765001</v>
      </c>
      <c r="D648">
        <v>55.295074411899499</v>
      </c>
      <c r="E648">
        <v>54.676038632470103</v>
      </c>
      <c r="F648">
        <v>53.134695293109402</v>
      </c>
      <c r="G648">
        <v>55.231852995271602</v>
      </c>
      <c r="H648">
        <v>57.603663903888801</v>
      </c>
      <c r="I648">
        <v>50.828087850061799</v>
      </c>
      <c r="J648">
        <v>52.430343145734803</v>
      </c>
      <c r="K648">
        <v>59.155341164060502</v>
      </c>
      <c r="L648">
        <v>0</v>
      </c>
      <c r="M648">
        <v>0</v>
      </c>
      <c r="N648">
        <v>51.762449458986801</v>
      </c>
      <c r="O648">
        <v>55.196877983856297</v>
      </c>
      <c r="P648">
        <v>0</v>
      </c>
      <c r="Q648">
        <v>54.0553496025558</v>
      </c>
      <c r="R648">
        <v>54.042708218883398</v>
      </c>
      <c r="S648">
        <v>56.635663129971398</v>
      </c>
      <c r="T648">
        <v>52.625093180447998</v>
      </c>
      <c r="U648">
        <v>56.7178739479698</v>
      </c>
      <c r="V648">
        <v>50</v>
      </c>
      <c r="W648">
        <v>0</v>
      </c>
      <c r="X648">
        <v>50.323243830602799</v>
      </c>
      <c r="Y648">
        <v>54.239793327373803</v>
      </c>
      <c r="Z648">
        <v>62.825777404578503</v>
      </c>
      <c r="AA648">
        <v>56.131703751735898</v>
      </c>
      <c r="AB648">
        <v>69.783592301060807</v>
      </c>
      <c r="AC648">
        <v>56.464168426414901</v>
      </c>
      <c r="AD648">
        <v>53.628913560425602</v>
      </c>
      <c r="AE648">
        <v>52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54.853378613785402</v>
      </c>
      <c r="AL648">
        <v>0</v>
      </c>
      <c r="AM648">
        <v>67.297908865390497</v>
      </c>
      <c r="AN648">
        <v>51</v>
      </c>
      <c r="AO648">
        <v>70.911976699175398</v>
      </c>
      <c r="AP648">
        <v>54.392006275741601</v>
      </c>
      <c r="AQ648">
        <v>58.020428764542601</v>
      </c>
      <c r="AR648">
        <v>57.755586569334</v>
      </c>
      <c r="AS648">
        <v>0</v>
      </c>
      <c r="AT648">
        <v>50.472186624830798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54.299266228853298</v>
      </c>
      <c r="C649">
        <v>52.423663541296797</v>
      </c>
      <c r="D649">
        <v>54.874113392893598</v>
      </c>
      <c r="E649">
        <v>55.204766533900198</v>
      </c>
      <c r="F649">
        <v>52.979373893868797</v>
      </c>
      <c r="G649">
        <v>56.309612424399702</v>
      </c>
      <c r="H649">
        <v>55.707971218788202</v>
      </c>
      <c r="I649">
        <v>50.495895074301202</v>
      </c>
      <c r="J649">
        <v>51.208933351413997</v>
      </c>
      <c r="K649">
        <v>57.397072019690597</v>
      </c>
      <c r="L649">
        <v>53.159870390256799</v>
      </c>
      <c r="M649">
        <v>54.213499519520397</v>
      </c>
      <c r="N649">
        <v>51.948336617294103</v>
      </c>
      <c r="O649">
        <v>53.491144868322102</v>
      </c>
      <c r="P649">
        <v>55</v>
      </c>
      <c r="Q649">
        <v>54.703135718106502</v>
      </c>
      <c r="R649">
        <v>54.417292530316502</v>
      </c>
      <c r="S649">
        <v>54.995149763830398</v>
      </c>
      <c r="T649">
        <v>56.159824639296097</v>
      </c>
      <c r="U649">
        <v>57.536521366868101</v>
      </c>
      <c r="V649">
        <v>50</v>
      </c>
      <c r="W649">
        <v>0</v>
      </c>
      <c r="X649">
        <v>51.842014484306901</v>
      </c>
      <c r="Y649">
        <v>53.942204566940802</v>
      </c>
      <c r="Z649">
        <v>63.790736507931399</v>
      </c>
      <c r="AA649">
        <v>58.950141185359698</v>
      </c>
      <c r="AB649">
        <v>75.633556338237099</v>
      </c>
      <c r="AC649">
        <v>53.640017959140003</v>
      </c>
      <c r="AD649">
        <v>54.375621104586202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51.322760372175601</v>
      </c>
      <c r="AL649">
        <v>0</v>
      </c>
      <c r="AM649">
        <v>73.694203869509096</v>
      </c>
      <c r="AN649">
        <v>0</v>
      </c>
      <c r="AO649">
        <v>74.858349595399602</v>
      </c>
      <c r="AP649">
        <v>53.7711377500409</v>
      </c>
      <c r="AQ649">
        <v>55.775385037596301</v>
      </c>
      <c r="AR649">
        <v>59.315975561345198</v>
      </c>
      <c r="AS649">
        <v>0</v>
      </c>
      <c r="AT649">
        <v>50.3544711346524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54.895596819124698</v>
      </c>
      <c r="C650">
        <v>52.961818865132301</v>
      </c>
      <c r="D650">
        <v>53.782945794712603</v>
      </c>
      <c r="E650">
        <v>55.423898495626098</v>
      </c>
      <c r="F650">
        <v>52.608410571173899</v>
      </c>
      <c r="G650">
        <v>57.912274796501301</v>
      </c>
      <c r="H650">
        <v>55.215651089782099</v>
      </c>
      <c r="I650">
        <v>50.557816734999598</v>
      </c>
      <c r="J650">
        <v>51.566036547541202</v>
      </c>
      <c r="K650">
        <v>55.744575358683498</v>
      </c>
      <c r="L650">
        <v>53.034045670095303</v>
      </c>
      <c r="M650">
        <v>53.302171006989902</v>
      </c>
      <c r="N650">
        <v>53.7367373301404</v>
      </c>
      <c r="O650">
        <v>53.1564814011465</v>
      </c>
      <c r="P650">
        <v>55</v>
      </c>
      <c r="Q650">
        <v>54.769940630828302</v>
      </c>
      <c r="R650">
        <v>55.329805518805401</v>
      </c>
      <c r="S650">
        <v>55.925489255695197</v>
      </c>
      <c r="T650">
        <v>58.985374736516597</v>
      </c>
      <c r="U650">
        <v>56.6345222393551</v>
      </c>
      <c r="V650">
        <v>49.999999999999901</v>
      </c>
      <c r="W650">
        <v>0</v>
      </c>
      <c r="X650">
        <v>59.9514960132325</v>
      </c>
      <c r="Y650">
        <v>54.466704506250302</v>
      </c>
      <c r="Z650">
        <v>63.756371516994399</v>
      </c>
      <c r="AA650">
        <v>58.760976055292197</v>
      </c>
      <c r="AB650">
        <v>81.2901649341633</v>
      </c>
      <c r="AC650">
        <v>54.132139671864103</v>
      </c>
      <c r="AD650">
        <v>53.246671352342197</v>
      </c>
      <c r="AE650">
        <v>0</v>
      </c>
      <c r="AF650">
        <v>0</v>
      </c>
      <c r="AG650">
        <v>0</v>
      </c>
      <c r="AH650">
        <v>0</v>
      </c>
      <c r="AI650">
        <v>56</v>
      </c>
      <c r="AJ650">
        <v>0</v>
      </c>
      <c r="AK650">
        <v>51.231772232369302</v>
      </c>
      <c r="AL650">
        <v>0</v>
      </c>
      <c r="AM650">
        <v>77.647844970923799</v>
      </c>
      <c r="AN650">
        <v>0</v>
      </c>
      <c r="AO650">
        <v>75.519335206558097</v>
      </c>
      <c r="AP650">
        <v>52.996324716761301</v>
      </c>
      <c r="AQ650">
        <v>54.326141662301303</v>
      </c>
      <c r="AR650">
        <v>61.582112561873203</v>
      </c>
      <c r="AS650">
        <v>0</v>
      </c>
      <c r="AT650">
        <v>50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53.761148556018199</v>
      </c>
      <c r="C651">
        <v>52.595103192597399</v>
      </c>
      <c r="D651">
        <v>54.335432722111001</v>
      </c>
      <c r="E651">
        <v>55.830404249406797</v>
      </c>
      <c r="F651">
        <v>52.927764266176602</v>
      </c>
      <c r="G651">
        <v>57.3031317798877</v>
      </c>
      <c r="H651">
        <v>54.8137667758361</v>
      </c>
      <c r="I651">
        <v>51.247110733625803</v>
      </c>
      <c r="J651">
        <v>52.4590657340338</v>
      </c>
      <c r="K651">
        <v>56.026613739985898</v>
      </c>
      <c r="L651">
        <v>55.004091934666803</v>
      </c>
      <c r="M651">
        <v>52.560562408347899</v>
      </c>
      <c r="N651">
        <v>55.667985470426402</v>
      </c>
      <c r="O651">
        <v>54.666802763500897</v>
      </c>
      <c r="P651">
        <v>55</v>
      </c>
      <c r="Q651">
        <v>54.2221397942306</v>
      </c>
      <c r="R651">
        <v>56.719148226556101</v>
      </c>
      <c r="S651">
        <v>57.413418353292002</v>
      </c>
      <c r="T651">
        <v>54.866763872643197</v>
      </c>
      <c r="U651">
        <v>55.740334758438102</v>
      </c>
      <c r="V651">
        <v>50.171482706610298</v>
      </c>
      <c r="W651">
        <v>0</v>
      </c>
      <c r="X651">
        <v>59.840455550813303</v>
      </c>
      <c r="Y651">
        <v>53.506650210212101</v>
      </c>
      <c r="Z651">
        <v>65.008338273744599</v>
      </c>
      <c r="AA651">
        <v>55.582659688817202</v>
      </c>
      <c r="AB651">
        <v>86.145930416211598</v>
      </c>
      <c r="AC651">
        <v>53.513256058169397</v>
      </c>
      <c r="AD651">
        <v>52.994702032467004</v>
      </c>
      <c r="AE651">
        <v>50</v>
      </c>
      <c r="AF651">
        <v>0</v>
      </c>
      <c r="AG651">
        <v>0</v>
      </c>
      <c r="AH651">
        <v>0</v>
      </c>
      <c r="AI651">
        <v>53.647046585284997</v>
      </c>
      <c r="AJ651">
        <v>0</v>
      </c>
      <c r="AK651">
        <v>52.678339089572603</v>
      </c>
      <c r="AL651">
        <v>0</v>
      </c>
      <c r="AM651">
        <v>79.671735858167295</v>
      </c>
      <c r="AN651">
        <v>0</v>
      </c>
      <c r="AO651">
        <v>70.087187472875598</v>
      </c>
      <c r="AP651">
        <v>54.539157576138699</v>
      </c>
      <c r="AQ651">
        <v>53.552268110716298</v>
      </c>
      <c r="AR651">
        <v>65.719011482747504</v>
      </c>
      <c r="AS651">
        <v>0</v>
      </c>
      <c r="AT651">
        <v>50.242281938935697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53.723800567106402</v>
      </c>
      <c r="C652">
        <v>54.521331623795</v>
      </c>
      <c r="D652">
        <v>53.670592170291798</v>
      </c>
      <c r="E652">
        <v>57.914172524987798</v>
      </c>
      <c r="F652">
        <v>53.815121312145699</v>
      </c>
      <c r="G652">
        <v>57.5162981024665</v>
      </c>
      <c r="H652">
        <v>55.5824064803789</v>
      </c>
      <c r="I652">
        <v>50.996623010998199</v>
      </c>
      <c r="J652">
        <v>52.5943005378126</v>
      </c>
      <c r="K652">
        <v>56.1750475492383</v>
      </c>
      <c r="L652">
        <v>55.167661752598697</v>
      </c>
      <c r="M652">
        <v>52.536999230510503</v>
      </c>
      <c r="N652">
        <v>53.847185401415302</v>
      </c>
      <c r="O652">
        <v>54.840855497576896</v>
      </c>
      <c r="P652">
        <v>0</v>
      </c>
      <c r="Q652">
        <v>53.496679915670697</v>
      </c>
      <c r="R652">
        <v>55.261047154397097</v>
      </c>
      <c r="S652">
        <v>58.238095549331703</v>
      </c>
      <c r="T652">
        <v>52.172989992760897</v>
      </c>
      <c r="U652">
        <v>55.436710297683703</v>
      </c>
      <c r="V652">
        <v>50.583644636678599</v>
      </c>
      <c r="W652">
        <v>0</v>
      </c>
      <c r="X652">
        <v>56.044769041042102</v>
      </c>
      <c r="Y652">
        <v>55.026399050897901</v>
      </c>
      <c r="Z652">
        <v>64.580135525716898</v>
      </c>
      <c r="AA652">
        <v>57.5530592302214</v>
      </c>
      <c r="AB652">
        <v>88.711944903083406</v>
      </c>
      <c r="AC652">
        <v>53.794676796309197</v>
      </c>
      <c r="AD652">
        <v>55.309603955479801</v>
      </c>
      <c r="AE652">
        <v>50</v>
      </c>
      <c r="AF652">
        <v>0</v>
      </c>
      <c r="AG652">
        <v>0</v>
      </c>
      <c r="AH652">
        <v>0</v>
      </c>
      <c r="AI652">
        <v>53.270146555193399</v>
      </c>
      <c r="AJ652">
        <v>0</v>
      </c>
      <c r="AK652">
        <v>52.772570232513601</v>
      </c>
      <c r="AL652">
        <v>0</v>
      </c>
      <c r="AM652">
        <v>78.5582192243305</v>
      </c>
      <c r="AN652">
        <v>51</v>
      </c>
      <c r="AO652">
        <v>66.456037252432097</v>
      </c>
      <c r="AP652">
        <v>53.728584368555602</v>
      </c>
      <c r="AQ652">
        <v>53.666785920833902</v>
      </c>
      <c r="AR652">
        <v>71.389894783066296</v>
      </c>
      <c r="AS652">
        <v>0</v>
      </c>
      <c r="AT652">
        <v>50.504548147478303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54.267877026045298</v>
      </c>
      <c r="C653">
        <v>53.8484647902213</v>
      </c>
      <c r="D653">
        <v>54.407824184061099</v>
      </c>
      <c r="E653">
        <v>59.436089225982997</v>
      </c>
      <c r="F653">
        <v>54.410017289924099</v>
      </c>
      <c r="G653">
        <v>57.951515511901199</v>
      </c>
      <c r="H653">
        <v>55.922593361710199</v>
      </c>
      <c r="I653">
        <v>53.132973876123003</v>
      </c>
      <c r="J653">
        <v>51.839775751534603</v>
      </c>
      <c r="K653">
        <v>54.428691942447799</v>
      </c>
      <c r="L653">
        <v>53.846140678351702</v>
      </c>
      <c r="M653">
        <v>53.999999999999901</v>
      </c>
      <c r="N653">
        <v>54.296683492123599</v>
      </c>
      <c r="O653">
        <v>54.846286851716499</v>
      </c>
      <c r="P653">
        <v>0</v>
      </c>
      <c r="Q653">
        <v>52.764759129057197</v>
      </c>
      <c r="R653">
        <v>53.9146132732048</v>
      </c>
      <c r="S653">
        <v>59.196195335716297</v>
      </c>
      <c r="T653">
        <v>54.674760636060498</v>
      </c>
      <c r="U653">
        <v>55.918448687359302</v>
      </c>
      <c r="V653">
        <v>51</v>
      </c>
      <c r="W653">
        <v>0</v>
      </c>
      <c r="X653">
        <v>55.491997903725697</v>
      </c>
      <c r="Y653">
        <v>55.044600570481002</v>
      </c>
      <c r="Z653">
        <v>66.449038812667297</v>
      </c>
      <c r="AA653">
        <v>58.784504823445999</v>
      </c>
      <c r="AB653">
        <v>86.331054918709597</v>
      </c>
      <c r="AC653">
        <v>55.217424373913303</v>
      </c>
      <c r="AD653">
        <v>58.1191938792618</v>
      </c>
      <c r="AE653">
        <v>50.717843431395103</v>
      </c>
      <c r="AF653">
        <v>0</v>
      </c>
      <c r="AG653">
        <v>0</v>
      </c>
      <c r="AH653">
        <v>0</v>
      </c>
      <c r="AI653">
        <v>57.012821080033603</v>
      </c>
      <c r="AJ653">
        <v>0</v>
      </c>
      <c r="AK653">
        <v>50.3549353204154</v>
      </c>
      <c r="AL653">
        <v>51</v>
      </c>
      <c r="AM653">
        <v>74.226619596410202</v>
      </c>
      <c r="AN653">
        <v>51</v>
      </c>
      <c r="AO653">
        <v>64.203909506410795</v>
      </c>
      <c r="AP653">
        <v>52.472162807670699</v>
      </c>
      <c r="AQ653">
        <v>52.826470128846402</v>
      </c>
      <c r="AR653">
        <v>77.199701125746998</v>
      </c>
      <c r="AS653">
        <v>0</v>
      </c>
      <c r="AT653">
        <v>50.572878963414396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55.268184028000903</v>
      </c>
      <c r="C654">
        <v>53.1998640988555</v>
      </c>
      <c r="D654">
        <v>55.621331504539697</v>
      </c>
      <c r="E654">
        <v>61.471966477533599</v>
      </c>
      <c r="F654">
        <v>54.218505300123603</v>
      </c>
      <c r="G654">
        <v>58.116929918867001</v>
      </c>
      <c r="H654">
        <v>55.778372997745997</v>
      </c>
      <c r="I654">
        <v>54.801067953886196</v>
      </c>
      <c r="J654">
        <v>54.576861453886998</v>
      </c>
      <c r="K654">
        <v>54.810345503637599</v>
      </c>
      <c r="L654">
        <v>53.929264477274103</v>
      </c>
      <c r="M654">
        <v>53.734744807215101</v>
      </c>
      <c r="N654">
        <v>56.265232184035803</v>
      </c>
      <c r="O654">
        <v>55.140928158884201</v>
      </c>
      <c r="P654">
        <v>0</v>
      </c>
      <c r="Q654">
        <v>53.319286610904399</v>
      </c>
      <c r="R654">
        <v>54.171211002002501</v>
      </c>
      <c r="S654">
        <v>61.048807695377597</v>
      </c>
      <c r="T654">
        <v>56.982599011529501</v>
      </c>
      <c r="U654">
        <v>55.021867537169499</v>
      </c>
      <c r="V654">
        <v>0</v>
      </c>
      <c r="W654">
        <v>0</v>
      </c>
      <c r="X654">
        <v>54.710160522154602</v>
      </c>
      <c r="Y654">
        <v>53.627430672672297</v>
      </c>
      <c r="Z654">
        <v>68.708050189566293</v>
      </c>
      <c r="AA654">
        <v>57.430165426664701</v>
      </c>
      <c r="AB654">
        <v>83.205986428270407</v>
      </c>
      <c r="AC654">
        <v>56.618028262678799</v>
      </c>
      <c r="AD654">
        <v>58.439165468479601</v>
      </c>
      <c r="AE654">
        <v>51.617774690570599</v>
      </c>
      <c r="AF654">
        <v>0</v>
      </c>
      <c r="AG654">
        <v>0</v>
      </c>
      <c r="AH654">
        <v>0</v>
      </c>
      <c r="AI654">
        <v>55.754598639705797</v>
      </c>
      <c r="AJ654">
        <v>59</v>
      </c>
      <c r="AK654">
        <v>50</v>
      </c>
      <c r="AL654">
        <v>50.553515726814602</v>
      </c>
      <c r="AM654">
        <v>65.493248218278794</v>
      </c>
      <c r="AN654">
        <v>51</v>
      </c>
      <c r="AO654">
        <v>60.581155014260197</v>
      </c>
      <c r="AP654">
        <v>52.445590056354902</v>
      </c>
      <c r="AQ654">
        <v>54.073667411438699</v>
      </c>
      <c r="AR654">
        <v>84.166558073888396</v>
      </c>
      <c r="AS654">
        <v>0</v>
      </c>
      <c r="AT654">
        <v>50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57.114069872406397</v>
      </c>
      <c r="C655">
        <v>53.516153894955202</v>
      </c>
      <c r="D655">
        <v>56.054462217377399</v>
      </c>
      <c r="E655">
        <v>65.608739283115099</v>
      </c>
      <c r="F655">
        <v>55.240761435424503</v>
      </c>
      <c r="G655">
        <v>58.160898181615998</v>
      </c>
      <c r="H655">
        <v>55.376457106625899</v>
      </c>
      <c r="I655">
        <v>54.632275600427398</v>
      </c>
      <c r="J655">
        <v>55.045969616669602</v>
      </c>
      <c r="K655">
        <v>56.168952446619898</v>
      </c>
      <c r="L655">
        <v>55</v>
      </c>
      <c r="M655">
        <v>52.102194261835699</v>
      </c>
      <c r="N655">
        <v>53.921094373160003</v>
      </c>
      <c r="O655">
        <v>55.0881812576662</v>
      </c>
      <c r="P655">
        <v>0</v>
      </c>
      <c r="Q655">
        <v>56.513896847092198</v>
      </c>
      <c r="R655">
        <v>55.784481505891598</v>
      </c>
      <c r="S655">
        <v>61.8580031360353</v>
      </c>
      <c r="T655">
        <v>59.211077908967397</v>
      </c>
      <c r="U655">
        <v>55.221400692188404</v>
      </c>
      <c r="V655">
        <v>0</v>
      </c>
      <c r="W655">
        <v>0</v>
      </c>
      <c r="X655">
        <v>53.6993715787236</v>
      </c>
      <c r="Y655">
        <v>54.7983583969854</v>
      </c>
      <c r="Z655">
        <v>68.893815722670993</v>
      </c>
      <c r="AA655">
        <v>60.423166442274102</v>
      </c>
      <c r="AB655">
        <v>81.662424149017696</v>
      </c>
      <c r="AC655">
        <v>55.728454914779597</v>
      </c>
      <c r="AD655">
        <v>55.6983264096854</v>
      </c>
      <c r="AE655">
        <v>52.273491713239601</v>
      </c>
      <c r="AF655">
        <v>0</v>
      </c>
      <c r="AG655">
        <v>0</v>
      </c>
      <c r="AH655">
        <v>0</v>
      </c>
      <c r="AI655">
        <v>54.334157038504699</v>
      </c>
      <c r="AJ655">
        <v>59</v>
      </c>
      <c r="AK655">
        <v>49.999999999999901</v>
      </c>
      <c r="AL655">
        <v>50.435107599337499</v>
      </c>
      <c r="AM655">
        <v>62.455217233786399</v>
      </c>
      <c r="AN655">
        <v>50</v>
      </c>
      <c r="AO655">
        <v>56.371811073467597</v>
      </c>
      <c r="AP655">
        <v>51.620469797247601</v>
      </c>
      <c r="AQ655">
        <v>55.5687842837349</v>
      </c>
      <c r="AR655">
        <v>91.603950128180102</v>
      </c>
      <c r="AS655">
        <v>0</v>
      </c>
      <c r="AT655">
        <v>52.781396975179099</v>
      </c>
      <c r="AU655">
        <v>51</v>
      </c>
      <c r="AV655">
        <v>0</v>
      </c>
      <c r="AW655">
        <v>51</v>
      </c>
      <c r="AX655">
        <v>0</v>
      </c>
    </row>
    <row r="656" spans="1:50" x14ac:dyDescent="0.25">
      <c r="A656">
        <v>168.65329512893899</v>
      </c>
      <c r="B656">
        <v>57.462639295328003</v>
      </c>
      <c r="C656">
        <v>53.2855568609504</v>
      </c>
      <c r="D656">
        <v>57.3885074286868</v>
      </c>
      <c r="E656">
        <v>67.857344658246305</v>
      </c>
      <c r="F656">
        <v>55.841920468641497</v>
      </c>
      <c r="G656">
        <v>59.674906290158802</v>
      </c>
      <c r="H656">
        <v>55.4379894038861</v>
      </c>
      <c r="I656">
        <v>56.341120519258503</v>
      </c>
      <c r="J656">
        <v>53.869958484841497</v>
      </c>
      <c r="K656">
        <v>57.079181362887503</v>
      </c>
      <c r="L656">
        <v>52.999999999999901</v>
      </c>
      <c r="M656">
        <v>54.654182840275098</v>
      </c>
      <c r="N656">
        <v>53.133668095534901</v>
      </c>
      <c r="O656">
        <v>55.743073257036997</v>
      </c>
      <c r="P656">
        <v>54.998903259972501</v>
      </c>
      <c r="Q656">
        <v>58.404716740682503</v>
      </c>
      <c r="R656">
        <v>59.0191784767283</v>
      </c>
      <c r="S656">
        <v>60.716057257045499</v>
      </c>
      <c r="T656">
        <v>61.923231622986897</v>
      </c>
      <c r="U656">
        <v>57.148313014044099</v>
      </c>
      <c r="V656">
        <v>56</v>
      </c>
      <c r="W656">
        <v>0</v>
      </c>
      <c r="X656">
        <v>55.503218563501797</v>
      </c>
      <c r="Y656">
        <v>56.903145346336402</v>
      </c>
      <c r="Z656">
        <v>69.256053816087402</v>
      </c>
      <c r="AA656">
        <v>63.627309573655303</v>
      </c>
      <c r="AB656">
        <v>75.436194627491005</v>
      </c>
      <c r="AC656">
        <v>56.617167302797</v>
      </c>
      <c r="AD656">
        <v>57.279305039899498</v>
      </c>
      <c r="AE656">
        <v>53</v>
      </c>
      <c r="AF656">
        <v>0</v>
      </c>
      <c r="AG656">
        <v>52</v>
      </c>
      <c r="AH656">
        <v>49.999999999999901</v>
      </c>
      <c r="AI656">
        <v>51.763574219571403</v>
      </c>
      <c r="AJ656">
        <v>59</v>
      </c>
      <c r="AK656">
        <v>0</v>
      </c>
      <c r="AL656">
        <v>50</v>
      </c>
      <c r="AM656">
        <v>63.135974007002503</v>
      </c>
      <c r="AN656">
        <v>50</v>
      </c>
      <c r="AO656">
        <v>53.415068780191802</v>
      </c>
      <c r="AP656">
        <v>53</v>
      </c>
      <c r="AQ656">
        <v>54.863269407745598</v>
      </c>
      <c r="AR656">
        <v>93.732299534821607</v>
      </c>
      <c r="AS656">
        <v>0</v>
      </c>
      <c r="AT656">
        <v>52.980929534752903</v>
      </c>
      <c r="AU656">
        <v>50.731723998110503</v>
      </c>
      <c r="AV656">
        <v>0</v>
      </c>
      <c r="AW656">
        <v>51</v>
      </c>
      <c r="AX656">
        <v>0</v>
      </c>
    </row>
    <row r="657" spans="1:50" x14ac:dyDescent="0.25">
      <c r="A657">
        <v>168.9111747851</v>
      </c>
      <c r="B657">
        <v>55.498969433880902</v>
      </c>
      <c r="C657">
        <v>53.2853099960493</v>
      </c>
      <c r="D657">
        <v>59.750829529140901</v>
      </c>
      <c r="E657">
        <v>68.054511506917294</v>
      </c>
      <c r="F657">
        <v>56.834984112519699</v>
      </c>
      <c r="G657">
        <v>61.7970533312782</v>
      </c>
      <c r="H657">
        <v>56.107283983077998</v>
      </c>
      <c r="I657">
        <v>55.587454687616898</v>
      </c>
      <c r="J657">
        <v>55.407832913916401</v>
      </c>
      <c r="K657">
        <v>56.491222476791798</v>
      </c>
      <c r="L657">
        <v>53</v>
      </c>
      <c r="M657">
        <v>56.987249659536197</v>
      </c>
      <c r="N657">
        <v>52.970974539761997</v>
      </c>
      <c r="O657">
        <v>55.646724499411299</v>
      </c>
      <c r="P657">
        <v>53.400346446838498</v>
      </c>
      <c r="Q657">
        <v>59.733428769844402</v>
      </c>
      <c r="R657">
        <v>60.047570045265402</v>
      </c>
      <c r="S657">
        <v>61.459359487986703</v>
      </c>
      <c r="T657">
        <v>62.162851874472899</v>
      </c>
      <c r="U657">
        <v>59.330671637253097</v>
      </c>
      <c r="V657">
        <v>56</v>
      </c>
      <c r="W657">
        <v>50</v>
      </c>
      <c r="X657">
        <v>56.210640265029603</v>
      </c>
      <c r="Y657">
        <v>55.8344248822644</v>
      </c>
      <c r="Z657">
        <v>70.817461618182804</v>
      </c>
      <c r="AA657">
        <v>64.547732057954207</v>
      </c>
      <c r="AB657">
        <v>73.952156452177405</v>
      </c>
      <c r="AC657">
        <v>59.260336682561999</v>
      </c>
      <c r="AD657">
        <v>59.499158968890498</v>
      </c>
      <c r="AE657">
        <v>0</v>
      </c>
      <c r="AF657">
        <v>0</v>
      </c>
      <c r="AG657">
        <v>52</v>
      </c>
      <c r="AH657">
        <v>50</v>
      </c>
      <c r="AI657">
        <v>54.697575095751098</v>
      </c>
      <c r="AJ657">
        <v>0</v>
      </c>
      <c r="AK657">
        <v>0</v>
      </c>
      <c r="AL657">
        <v>54</v>
      </c>
      <c r="AM657">
        <v>65.028755068698601</v>
      </c>
      <c r="AN657">
        <v>50</v>
      </c>
      <c r="AO657">
        <v>51.131676428736696</v>
      </c>
      <c r="AP657">
        <v>53</v>
      </c>
      <c r="AQ657">
        <v>54.380115725937202</v>
      </c>
      <c r="AR657">
        <v>95.320103189718296</v>
      </c>
      <c r="AS657">
        <v>0</v>
      </c>
      <c r="AT657">
        <v>51.344722835869</v>
      </c>
      <c r="AU657">
        <v>51.414622053363402</v>
      </c>
      <c r="AV657">
        <v>0</v>
      </c>
      <c r="AW657">
        <v>51</v>
      </c>
      <c r="AX657">
        <v>0</v>
      </c>
    </row>
    <row r="658" spans="1:50" x14ac:dyDescent="0.25">
      <c r="A658">
        <v>169.16905444125999</v>
      </c>
      <c r="B658">
        <v>54.708356567113398</v>
      </c>
      <c r="C658">
        <v>55.304253821181099</v>
      </c>
      <c r="D658">
        <v>60.316581074311301</v>
      </c>
      <c r="E658">
        <v>66.847191843494201</v>
      </c>
      <c r="F658">
        <v>59.073328314272899</v>
      </c>
      <c r="G658">
        <v>64.945069043658293</v>
      </c>
      <c r="H658">
        <v>57.731238956994403</v>
      </c>
      <c r="I658">
        <v>54.545082923052398</v>
      </c>
      <c r="J658">
        <v>56.470504340286801</v>
      </c>
      <c r="K658">
        <v>56.7498216437832</v>
      </c>
      <c r="L658">
        <v>53.106575237537697</v>
      </c>
      <c r="M658">
        <v>57.1701597358622</v>
      </c>
      <c r="N658">
        <v>55.314420522380402</v>
      </c>
      <c r="O658">
        <v>55.386838885159399</v>
      </c>
      <c r="P658">
        <v>52.876774348060501</v>
      </c>
      <c r="Q658">
        <v>58.743412482030898</v>
      </c>
      <c r="R658">
        <v>58.542834195021896</v>
      </c>
      <c r="S658">
        <v>65.819140386870004</v>
      </c>
      <c r="T658">
        <v>60.002077708094902</v>
      </c>
      <c r="U658">
        <v>59.411951881733799</v>
      </c>
      <c r="V658">
        <v>53.820824855289104</v>
      </c>
      <c r="W658">
        <v>50</v>
      </c>
      <c r="X658">
        <v>58.549111118782101</v>
      </c>
      <c r="Y658">
        <v>53.1172713168367</v>
      </c>
      <c r="Z658">
        <v>71.926071735596906</v>
      </c>
      <c r="AA658">
        <v>65.6675387466166</v>
      </c>
      <c r="AB658">
        <v>71.950796020550399</v>
      </c>
      <c r="AC658">
        <v>58.819575030407499</v>
      </c>
      <c r="AD658">
        <v>64.157639784910501</v>
      </c>
      <c r="AE658">
        <v>50</v>
      </c>
      <c r="AF658">
        <v>0</v>
      </c>
      <c r="AG658">
        <v>52</v>
      </c>
      <c r="AH658">
        <v>51.160183734593197</v>
      </c>
      <c r="AI658">
        <v>57.370109054445699</v>
      </c>
      <c r="AJ658">
        <v>0</v>
      </c>
      <c r="AK658">
        <v>0</v>
      </c>
      <c r="AL658">
        <v>57.0419230447934</v>
      </c>
      <c r="AM658">
        <v>65.881000349344006</v>
      </c>
      <c r="AN658">
        <v>50</v>
      </c>
      <c r="AO658">
        <v>50.420583089439802</v>
      </c>
      <c r="AP658">
        <v>0</v>
      </c>
      <c r="AQ658">
        <v>53.934697389303302</v>
      </c>
      <c r="AR658">
        <v>96.567620640698095</v>
      </c>
      <c r="AS658">
        <v>0</v>
      </c>
      <c r="AT658">
        <v>51.227941625161797</v>
      </c>
      <c r="AU658">
        <v>52.262614409175697</v>
      </c>
      <c r="AV658">
        <v>0</v>
      </c>
      <c r="AW658">
        <v>55.0698898862139</v>
      </c>
      <c r="AX658">
        <v>0</v>
      </c>
    </row>
    <row r="659" spans="1:50" x14ac:dyDescent="0.25">
      <c r="A659">
        <v>169.426934097421</v>
      </c>
      <c r="B659">
        <v>55.264202127910799</v>
      </c>
      <c r="C659">
        <v>56.292917780840597</v>
      </c>
      <c r="D659">
        <v>61.783440741149498</v>
      </c>
      <c r="E659">
        <v>65.629950087001703</v>
      </c>
      <c r="F659">
        <v>58.666400217983202</v>
      </c>
      <c r="G659">
        <v>65.951916416686402</v>
      </c>
      <c r="H659">
        <v>59.501989763279397</v>
      </c>
      <c r="I659">
        <v>55.599119946355003</v>
      </c>
      <c r="J659">
        <v>57.397854976311002</v>
      </c>
      <c r="K659">
        <v>58.252684391359502</v>
      </c>
      <c r="L659">
        <v>52.679034755308599</v>
      </c>
      <c r="M659">
        <v>54.5694191684996</v>
      </c>
      <c r="N659">
        <v>56.813305860217497</v>
      </c>
      <c r="O659">
        <v>55.595763690867798</v>
      </c>
      <c r="P659">
        <v>53.632939242666701</v>
      </c>
      <c r="Q659">
        <v>56.924481425148599</v>
      </c>
      <c r="R659">
        <v>58.4789322020603</v>
      </c>
      <c r="S659">
        <v>69.918856499883304</v>
      </c>
      <c r="T659">
        <v>59.418572627334598</v>
      </c>
      <c r="U659">
        <v>60.670225463795902</v>
      </c>
      <c r="V659">
        <v>53.7619100743416</v>
      </c>
      <c r="W659">
        <v>50</v>
      </c>
      <c r="X659">
        <v>59.238123641656301</v>
      </c>
      <c r="Y659">
        <v>53.2489227689477</v>
      </c>
      <c r="Z659">
        <v>74.530310662407004</v>
      </c>
      <c r="AA659">
        <v>67.232171337998395</v>
      </c>
      <c r="AB659">
        <v>67.660271252837703</v>
      </c>
      <c r="AC659">
        <v>57.9958661025357</v>
      </c>
      <c r="AD659">
        <v>62.168391072927697</v>
      </c>
      <c r="AE659">
        <v>51.177930126220602</v>
      </c>
      <c r="AF659">
        <v>0</v>
      </c>
      <c r="AG659">
        <v>0</v>
      </c>
      <c r="AH659">
        <v>52</v>
      </c>
      <c r="AI659">
        <v>59.777615524664697</v>
      </c>
      <c r="AJ659">
        <v>0</v>
      </c>
      <c r="AK659">
        <v>53</v>
      </c>
      <c r="AL659">
        <v>55.382771851181097</v>
      </c>
      <c r="AM659">
        <v>64.8464801711918</v>
      </c>
      <c r="AN659">
        <v>54.049584981543703</v>
      </c>
      <c r="AO659">
        <v>50.7689341180767</v>
      </c>
      <c r="AP659">
        <v>56</v>
      </c>
      <c r="AQ659">
        <v>54.966475942676098</v>
      </c>
      <c r="AR659">
        <v>95.727038569841099</v>
      </c>
      <c r="AS659">
        <v>0</v>
      </c>
      <c r="AT659">
        <v>52.756762944575897</v>
      </c>
      <c r="AU659">
        <v>54</v>
      </c>
      <c r="AV659">
        <v>0</v>
      </c>
      <c r="AW659">
        <v>57.982334472265499</v>
      </c>
      <c r="AX659">
        <v>0</v>
      </c>
    </row>
    <row r="660" spans="1:50" x14ac:dyDescent="0.25">
      <c r="A660">
        <v>169.68481375358101</v>
      </c>
      <c r="B660">
        <v>55.389447999918701</v>
      </c>
      <c r="C660">
        <v>57.3035242696468</v>
      </c>
      <c r="D660">
        <v>62.382155425411099</v>
      </c>
      <c r="E660">
        <v>65.249025485553503</v>
      </c>
      <c r="F660">
        <v>57.688118579563501</v>
      </c>
      <c r="G660">
        <v>65.192655195833197</v>
      </c>
      <c r="H660">
        <v>60.379730520422697</v>
      </c>
      <c r="I660">
        <v>56.380925561266302</v>
      </c>
      <c r="J660">
        <v>56.409676086207597</v>
      </c>
      <c r="K660">
        <v>59.208832919154801</v>
      </c>
      <c r="L660">
        <v>52.260680820618603</v>
      </c>
      <c r="M660">
        <v>51.658851252954697</v>
      </c>
      <c r="N660">
        <v>56.744312007370901</v>
      </c>
      <c r="O660">
        <v>54.701104844235999</v>
      </c>
      <c r="P660">
        <v>54.309870200456601</v>
      </c>
      <c r="Q660">
        <v>57.9287111694671</v>
      </c>
      <c r="R660">
        <v>61.469946383223899</v>
      </c>
      <c r="S660">
        <v>70.599326520262693</v>
      </c>
      <c r="T660">
        <v>60.799408260166501</v>
      </c>
      <c r="U660">
        <v>62.934445240435998</v>
      </c>
      <c r="V660">
        <v>55.2529150434912</v>
      </c>
      <c r="W660">
        <v>0</v>
      </c>
      <c r="X660">
        <v>57.372927331717797</v>
      </c>
      <c r="Y660">
        <v>56.377837467889599</v>
      </c>
      <c r="Z660">
        <v>77.457215886297007</v>
      </c>
      <c r="AA660">
        <v>68.420766050533004</v>
      </c>
      <c r="AB660">
        <v>65.365337720680401</v>
      </c>
      <c r="AC660">
        <v>60.116031492489697</v>
      </c>
      <c r="AD660">
        <v>60.662556933128201</v>
      </c>
      <c r="AE660">
        <v>52.625233885188102</v>
      </c>
      <c r="AF660">
        <v>0</v>
      </c>
      <c r="AG660">
        <v>0</v>
      </c>
      <c r="AH660">
        <v>52</v>
      </c>
      <c r="AI660">
        <v>62.659594133677103</v>
      </c>
      <c r="AJ660">
        <v>54.3563674305421</v>
      </c>
      <c r="AK660">
        <v>53</v>
      </c>
      <c r="AL660">
        <v>54.125280356437202</v>
      </c>
      <c r="AM660">
        <v>64.014594865736399</v>
      </c>
      <c r="AN660">
        <v>54.618344643192899</v>
      </c>
      <c r="AO660">
        <v>51.442527690259297</v>
      </c>
      <c r="AP660">
        <v>53.742567985027698</v>
      </c>
      <c r="AQ660">
        <v>57.216071403521099</v>
      </c>
      <c r="AR660">
        <v>89.852663429001396</v>
      </c>
      <c r="AS660">
        <v>0</v>
      </c>
      <c r="AT660">
        <v>55.842860008214103</v>
      </c>
      <c r="AU660">
        <v>0</v>
      </c>
      <c r="AV660">
        <v>0</v>
      </c>
      <c r="AW660">
        <v>55.855683665368502</v>
      </c>
      <c r="AX660">
        <v>0</v>
      </c>
    </row>
    <row r="661" spans="1:50" x14ac:dyDescent="0.25">
      <c r="A661">
        <v>169.94269340974199</v>
      </c>
      <c r="B661">
        <v>56.762369566045898</v>
      </c>
      <c r="C661">
        <v>59.322089578941799</v>
      </c>
      <c r="D661">
        <v>62.737726084041398</v>
      </c>
      <c r="E661">
        <v>67.917510053359706</v>
      </c>
      <c r="F661">
        <v>59.103211142719601</v>
      </c>
      <c r="G661">
        <v>66.987393494032602</v>
      </c>
      <c r="H661">
        <v>63.498284732951099</v>
      </c>
      <c r="I661">
        <v>56.884484693753798</v>
      </c>
      <c r="J661">
        <v>55.7602902459208</v>
      </c>
      <c r="K661">
        <v>58.434018754341302</v>
      </c>
      <c r="L661">
        <v>53.853140412488997</v>
      </c>
      <c r="M661">
        <v>52.260633899524102</v>
      </c>
      <c r="N661">
        <v>56.334384909088698</v>
      </c>
      <c r="O661">
        <v>55.763314403981497</v>
      </c>
      <c r="P661">
        <v>53.326694839188903</v>
      </c>
      <c r="Q661">
        <v>58.583375587362802</v>
      </c>
      <c r="R661">
        <v>60.911718578629198</v>
      </c>
      <c r="S661">
        <v>69.039628950145797</v>
      </c>
      <c r="T661">
        <v>63.166448253246401</v>
      </c>
      <c r="U661">
        <v>63.917386095320303</v>
      </c>
      <c r="V661">
        <v>55.733647056101297</v>
      </c>
      <c r="W661">
        <v>52</v>
      </c>
      <c r="X661">
        <v>57.751482502831102</v>
      </c>
      <c r="Y661">
        <v>59.593003659878597</v>
      </c>
      <c r="Z661">
        <v>78.968235005393893</v>
      </c>
      <c r="AA661">
        <v>69.817290012682903</v>
      </c>
      <c r="AB661">
        <v>66.291222661838006</v>
      </c>
      <c r="AC661">
        <v>57.692022476626597</v>
      </c>
      <c r="AD661">
        <v>63.655343370756697</v>
      </c>
      <c r="AE661">
        <v>53.612394267575198</v>
      </c>
      <c r="AF661">
        <v>0</v>
      </c>
      <c r="AG661">
        <v>0</v>
      </c>
      <c r="AH661">
        <v>52</v>
      </c>
      <c r="AI661">
        <v>65.526807390819997</v>
      </c>
      <c r="AJ661">
        <v>52.727414299489297</v>
      </c>
      <c r="AK661">
        <v>58.938447736244598</v>
      </c>
      <c r="AL661">
        <v>57.834039117942602</v>
      </c>
      <c r="AM661">
        <v>63.198150538084903</v>
      </c>
      <c r="AN661">
        <v>54.199350233539199</v>
      </c>
      <c r="AO661">
        <v>51.609704937314</v>
      </c>
      <c r="AP661">
        <v>55.224739007781501</v>
      </c>
      <c r="AQ661">
        <v>58.278429129378097</v>
      </c>
      <c r="AR661">
        <v>82.796340984006207</v>
      </c>
      <c r="AS661">
        <v>0</v>
      </c>
      <c r="AT661">
        <v>57.003308170969902</v>
      </c>
      <c r="AU661">
        <v>50</v>
      </c>
      <c r="AV661">
        <v>0</v>
      </c>
      <c r="AW661">
        <v>54.999582112768202</v>
      </c>
      <c r="AX661">
        <v>0</v>
      </c>
    </row>
    <row r="662" spans="1:50" x14ac:dyDescent="0.25">
      <c r="A662">
        <v>170.20057306590201</v>
      </c>
      <c r="B662">
        <v>57.980923392680602</v>
      </c>
      <c r="C662">
        <v>58.597642089577498</v>
      </c>
      <c r="D662">
        <v>65.315485132193601</v>
      </c>
      <c r="E662">
        <v>73.280488931396206</v>
      </c>
      <c r="F662">
        <v>58.623682596761498</v>
      </c>
      <c r="G662">
        <v>69.454949907901494</v>
      </c>
      <c r="H662">
        <v>66.255708110707999</v>
      </c>
      <c r="I662">
        <v>57.515696416508298</v>
      </c>
      <c r="J662">
        <v>56.7660982336972</v>
      </c>
      <c r="K662">
        <v>57.652799077427098</v>
      </c>
      <c r="L662">
        <v>56.619779041274001</v>
      </c>
      <c r="M662">
        <v>53.882642229253001</v>
      </c>
      <c r="N662">
        <v>54.877729011714798</v>
      </c>
      <c r="O662">
        <v>57.885134343068401</v>
      </c>
      <c r="P662">
        <v>55.992885611515099</v>
      </c>
      <c r="Q662">
        <v>57.9987379863245</v>
      </c>
      <c r="R662">
        <v>61.403398328415001</v>
      </c>
      <c r="S662">
        <v>69.754562629853496</v>
      </c>
      <c r="T662">
        <v>65.434145882509398</v>
      </c>
      <c r="U662">
        <v>65.869789320179706</v>
      </c>
      <c r="V662">
        <v>53</v>
      </c>
      <c r="W662">
        <v>51.982705263375799</v>
      </c>
      <c r="X662">
        <v>58.343218569063701</v>
      </c>
      <c r="Y662">
        <v>60.982097859773297</v>
      </c>
      <c r="Z662">
        <v>79.313105605940706</v>
      </c>
      <c r="AA662">
        <v>70.310023264819307</v>
      </c>
      <c r="AB662">
        <v>66.674625827798593</v>
      </c>
      <c r="AC662">
        <v>57.556084295659403</v>
      </c>
      <c r="AD662">
        <v>64.889132243639196</v>
      </c>
      <c r="AE662">
        <v>52.794989070108102</v>
      </c>
      <c r="AF662">
        <v>0</v>
      </c>
      <c r="AG662">
        <v>0</v>
      </c>
      <c r="AH662">
        <v>50</v>
      </c>
      <c r="AI662">
        <v>64.637777253287098</v>
      </c>
      <c r="AJ662">
        <v>52.542579855701902</v>
      </c>
      <c r="AK662">
        <v>60</v>
      </c>
      <c r="AL662">
        <v>59.218454689627599</v>
      </c>
      <c r="AM662">
        <v>62.250959256864199</v>
      </c>
      <c r="AN662">
        <v>58.119779727954501</v>
      </c>
      <c r="AO662">
        <v>51.170249514393802</v>
      </c>
      <c r="AP662">
        <v>58.060644900413998</v>
      </c>
      <c r="AQ662">
        <v>57.504725041078501</v>
      </c>
      <c r="AR662">
        <v>72.5251614257689</v>
      </c>
      <c r="AS662">
        <v>0</v>
      </c>
      <c r="AT662">
        <v>54.842900210843098</v>
      </c>
      <c r="AU662">
        <v>50.025488382521999</v>
      </c>
      <c r="AV662">
        <v>0</v>
      </c>
      <c r="AW662">
        <v>53.782352958462099</v>
      </c>
      <c r="AX662">
        <v>0</v>
      </c>
    </row>
    <row r="663" spans="1:50" x14ac:dyDescent="0.25">
      <c r="A663">
        <v>170.45845272206299</v>
      </c>
      <c r="B663">
        <v>57.756670876565302</v>
      </c>
      <c r="C663">
        <v>57.9880116703807</v>
      </c>
      <c r="D663">
        <v>66.277616954155306</v>
      </c>
      <c r="E663">
        <v>75.530758112424905</v>
      </c>
      <c r="F663">
        <v>56.974860254512599</v>
      </c>
      <c r="G663">
        <v>68.269131141082397</v>
      </c>
      <c r="H663">
        <v>66.082415031183999</v>
      </c>
      <c r="I663">
        <v>58.572055256213801</v>
      </c>
      <c r="J663">
        <v>56.146159336213202</v>
      </c>
      <c r="K663">
        <v>59.972286489754801</v>
      </c>
      <c r="L663">
        <v>56.4746470470145</v>
      </c>
      <c r="M663">
        <v>54.824616741292502</v>
      </c>
      <c r="N663">
        <v>56.569625362894698</v>
      </c>
      <c r="O663">
        <v>59.204793345149298</v>
      </c>
      <c r="P663">
        <v>58.885745260500599</v>
      </c>
      <c r="Q663">
        <v>57.613266892885903</v>
      </c>
      <c r="R663">
        <v>64.269310823961604</v>
      </c>
      <c r="S663">
        <v>72.676388901141905</v>
      </c>
      <c r="T663">
        <v>68.345700734893896</v>
      </c>
      <c r="U663">
        <v>66.063326727064705</v>
      </c>
      <c r="V663">
        <v>56.883715577083002</v>
      </c>
      <c r="W663">
        <v>51.367661190232297</v>
      </c>
      <c r="X663">
        <v>59.513751536555397</v>
      </c>
      <c r="Y663">
        <v>60.273017892543002</v>
      </c>
      <c r="Z663">
        <v>78.041074505801205</v>
      </c>
      <c r="AA663">
        <v>69.373401479075198</v>
      </c>
      <c r="AB663">
        <v>67.401598660583304</v>
      </c>
      <c r="AC663">
        <v>61.632465873069101</v>
      </c>
      <c r="AD663">
        <v>64.421682093368304</v>
      </c>
      <c r="AE663">
        <v>51.903029154963697</v>
      </c>
      <c r="AF663">
        <v>0</v>
      </c>
      <c r="AG663">
        <v>0</v>
      </c>
      <c r="AH663">
        <v>51.192246488443303</v>
      </c>
      <c r="AI663">
        <v>63.583178430595702</v>
      </c>
      <c r="AJ663">
        <v>56.365072184074002</v>
      </c>
      <c r="AK663">
        <v>57.992176466841102</v>
      </c>
      <c r="AL663">
        <v>57.966251828805497</v>
      </c>
      <c r="AM663">
        <v>62.781330511540503</v>
      </c>
      <c r="AN663">
        <v>62.2522425378327</v>
      </c>
      <c r="AO663">
        <v>0</v>
      </c>
      <c r="AP663">
        <v>56.458992920224802</v>
      </c>
      <c r="AQ663">
        <v>56.936154263903298</v>
      </c>
      <c r="AR663">
        <v>64.079682025413504</v>
      </c>
      <c r="AS663">
        <v>51</v>
      </c>
      <c r="AT663">
        <v>54.281454714069497</v>
      </c>
      <c r="AU663">
        <v>50.448421350739103</v>
      </c>
      <c r="AV663">
        <v>0</v>
      </c>
      <c r="AW663">
        <v>53.5459853862437</v>
      </c>
      <c r="AX663">
        <v>0</v>
      </c>
    </row>
    <row r="664" spans="1:50" x14ac:dyDescent="0.25">
      <c r="A664">
        <v>170.716332378223</v>
      </c>
      <c r="B664">
        <v>57.836480124932997</v>
      </c>
      <c r="C664">
        <v>60.751821325201199</v>
      </c>
      <c r="D664">
        <v>68.348517643318701</v>
      </c>
      <c r="E664">
        <v>76.022182840583397</v>
      </c>
      <c r="F664">
        <v>58.114916355692102</v>
      </c>
      <c r="G664">
        <v>69.573112259235401</v>
      </c>
      <c r="H664">
        <v>67.228555938813102</v>
      </c>
      <c r="I664">
        <v>59.598351835936398</v>
      </c>
      <c r="J664">
        <v>56.577038910210199</v>
      </c>
      <c r="K664">
        <v>62.130924602811</v>
      </c>
      <c r="L664">
        <v>55.684392186785303</v>
      </c>
      <c r="M664">
        <v>54.947953250891501</v>
      </c>
      <c r="N664">
        <v>58.663585551721702</v>
      </c>
      <c r="O664">
        <v>59.207594099813498</v>
      </c>
      <c r="P664">
        <v>57.589222145816002</v>
      </c>
      <c r="Q664">
        <v>56.5942142510048</v>
      </c>
      <c r="R664">
        <v>63.758155327239301</v>
      </c>
      <c r="S664">
        <v>75.613386589885906</v>
      </c>
      <c r="T664">
        <v>69.566943699887602</v>
      </c>
      <c r="U664">
        <v>66.220409476041496</v>
      </c>
      <c r="V664">
        <v>56.0662472194809</v>
      </c>
      <c r="W664">
        <v>51.453829109310703</v>
      </c>
      <c r="X664">
        <v>60.171439128717303</v>
      </c>
      <c r="Y664">
        <v>58.831420303905503</v>
      </c>
      <c r="Z664">
        <v>81.006715932750296</v>
      </c>
      <c r="AA664">
        <v>71.303138631236706</v>
      </c>
      <c r="AB664">
        <v>69.429938924256305</v>
      </c>
      <c r="AC664">
        <v>63.401459541323497</v>
      </c>
      <c r="AD664">
        <v>63.700600908402897</v>
      </c>
      <c r="AE664">
        <v>52.581743180010903</v>
      </c>
      <c r="AF664">
        <v>0</v>
      </c>
      <c r="AG664">
        <v>53</v>
      </c>
      <c r="AH664">
        <v>54.162974725266999</v>
      </c>
      <c r="AI664">
        <v>66.843886830747195</v>
      </c>
      <c r="AJ664">
        <v>59.126144915914303</v>
      </c>
      <c r="AK664">
        <v>53.103338215612801</v>
      </c>
      <c r="AL664">
        <v>57.217673882369297</v>
      </c>
      <c r="AM664">
        <v>61.541441216683403</v>
      </c>
      <c r="AN664">
        <v>55.057147079248601</v>
      </c>
      <c r="AO664">
        <v>0</v>
      </c>
      <c r="AP664">
        <v>53.678778205713101</v>
      </c>
      <c r="AQ664">
        <v>57.760027492424904</v>
      </c>
      <c r="AR664">
        <v>60.8684826745843</v>
      </c>
      <c r="AS664">
        <v>51</v>
      </c>
      <c r="AT664">
        <v>55.106092590361897</v>
      </c>
      <c r="AU664">
        <v>50.495596699978101</v>
      </c>
      <c r="AV664">
        <v>0</v>
      </c>
      <c r="AW664">
        <v>54.7196439076872</v>
      </c>
      <c r="AX664">
        <v>0</v>
      </c>
    </row>
    <row r="665" spans="1:50" x14ac:dyDescent="0.25">
      <c r="A665">
        <v>170.97421203438299</v>
      </c>
      <c r="B665">
        <v>58.712890961834702</v>
      </c>
      <c r="C665">
        <v>62.785452419058103</v>
      </c>
      <c r="D665">
        <v>72.808906657538699</v>
      </c>
      <c r="E665">
        <v>78.741933465023095</v>
      </c>
      <c r="F665">
        <v>62.051527377428599</v>
      </c>
      <c r="G665">
        <v>73.463563160798898</v>
      </c>
      <c r="H665">
        <v>69.415493646412997</v>
      </c>
      <c r="I665">
        <v>59.952867804017401</v>
      </c>
      <c r="J665">
        <v>60.5655484127332</v>
      </c>
      <c r="K665">
        <v>61.322019439574397</v>
      </c>
      <c r="L665">
        <v>56.169049072370797</v>
      </c>
      <c r="M665">
        <v>55.841434324448599</v>
      </c>
      <c r="N665">
        <v>58.978249843588202</v>
      </c>
      <c r="O665">
        <v>59.109821435185097</v>
      </c>
      <c r="P665">
        <v>55.631654539216697</v>
      </c>
      <c r="Q665">
        <v>57.356940118928399</v>
      </c>
      <c r="R665">
        <v>61.0360724234814</v>
      </c>
      <c r="S665">
        <v>76.804045514702096</v>
      </c>
      <c r="T665">
        <v>69.382574902196097</v>
      </c>
      <c r="U665">
        <v>66.427483006244003</v>
      </c>
      <c r="V665">
        <v>56.321297053040503</v>
      </c>
      <c r="W665">
        <v>53.627228218168</v>
      </c>
      <c r="X665">
        <v>60.966138918331602</v>
      </c>
      <c r="Y665">
        <v>58.872860465716002</v>
      </c>
      <c r="Z665">
        <v>84.862448904186493</v>
      </c>
      <c r="AA665">
        <v>71.020626633762504</v>
      </c>
      <c r="AB665">
        <v>70.364322925540705</v>
      </c>
      <c r="AC665">
        <v>67.979852830971296</v>
      </c>
      <c r="AD665">
        <v>65.519151325846707</v>
      </c>
      <c r="AE665">
        <v>54.417545175621498</v>
      </c>
      <c r="AF665">
        <v>0</v>
      </c>
      <c r="AG665">
        <v>52.756627916142001</v>
      </c>
      <c r="AH665">
        <v>53.909424184909597</v>
      </c>
      <c r="AI665">
        <v>67.713240096690996</v>
      </c>
      <c r="AJ665">
        <v>60.632192425621</v>
      </c>
      <c r="AK665">
        <v>53.0254054911126</v>
      </c>
      <c r="AL665">
        <v>55.361930690794502</v>
      </c>
      <c r="AM665">
        <v>61.243116664073803</v>
      </c>
      <c r="AN665">
        <v>55.456208696246499</v>
      </c>
      <c r="AO665">
        <v>53</v>
      </c>
      <c r="AP665">
        <v>52.820187081184599</v>
      </c>
      <c r="AQ665">
        <v>58.631015475907802</v>
      </c>
      <c r="AR665">
        <v>59.312263657487797</v>
      </c>
      <c r="AS665">
        <v>51</v>
      </c>
      <c r="AT665">
        <v>54.982207350984801</v>
      </c>
      <c r="AU665">
        <v>50.050722898498996</v>
      </c>
      <c r="AV665">
        <v>0</v>
      </c>
      <c r="AW665">
        <v>55.849552107822198</v>
      </c>
      <c r="AX665">
        <v>0</v>
      </c>
    </row>
    <row r="666" spans="1:50" x14ac:dyDescent="0.25">
      <c r="A666">
        <v>171.232091690544</v>
      </c>
      <c r="B666">
        <v>58.718193073554602</v>
      </c>
      <c r="C666">
        <v>63.066924241277199</v>
      </c>
      <c r="D666">
        <v>75.4694147745397</v>
      </c>
      <c r="E666">
        <v>82.253509979843002</v>
      </c>
      <c r="F666">
        <v>63.272664502793198</v>
      </c>
      <c r="G666">
        <v>75.738827617071095</v>
      </c>
      <c r="H666">
        <v>72.321683691778105</v>
      </c>
      <c r="I666">
        <v>60.567913423970403</v>
      </c>
      <c r="J666">
        <v>65.262787468745998</v>
      </c>
      <c r="K666">
        <v>61.911198130917199</v>
      </c>
      <c r="L666">
        <v>56.103817938048302</v>
      </c>
      <c r="M666">
        <v>57.4364181425182</v>
      </c>
      <c r="N666">
        <v>58.156659689181602</v>
      </c>
      <c r="O666">
        <v>58.782399301352697</v>
      </c>
      <c r="P666">
        <v>56.1104424113921</v>
      </c>
      <c r="Q666">
        <v>60.855464340278601</v>
      </c>
      <c r="R666">
        <v>61.438791122892901</v>
      </c>
      <c r="S666">
        <v>75.653839229387003</v>
      </c>
      <c r="T666">
        <v>71.121207230964799</v>
      </c>
      <c r="U666">
        <v>68.6291896972144</v>
      </c>
      <c r="V666">
        <v>55.373160114076299</v>
      </c>
      <c r="W666">
        <v>55.2625764736134</v>
      </c>
      <c r="X666">
        <v>62.3647613072295</v>
      </c>
      <c r="Y666">
        <v>59.544353648116697</v>
      </c>
      <c r="Z666">
        <v>84.229244294928293</v>
      </c>
      <c r="AA666">
        <v>68.1886738149081</v>
      </c>
      <c r="AB666">
        <v>72.274060318009006</v>
      </c>
      <c r="AC666">
        <v>72.322333234985294</v>
      </c>
      <c r="AD666">
        <v>69.957049050974504</v>
      </c>
      <c r="AE666">
        <v>55.943263371529802</v>
      </c>
      <c r="AF666">
        <v>0</v>
      </c>
      <c r="AG666">
        <v>52.4405463822877</v>
      </c>
      <c r="AH666">
        <v>54.554971447358</v>
      </c>
      <c r="AI666">
        <v>68.854513401727402</v>
      </c>
      <c r="AJ666">
        <v>61.727646087055597</v>
      </c>
      <c r="AK666">
        <v>55.102787204937897</v>
      </c>
      <c r="AL666">
        <v>54.782648547292403</v>
      </c>
      <c r="AM666">
        <v>63.8837920560632</v>
      </c>
      <c r="AN666">
        <v>54.916712667158897</v>
      </c>
      <c r="AO666">
        <v>53</v>
      </c>
      <c r="AP666">
        <v>52.113164800101799</v>
      </c>
      <c r="AQ666">
        <v>57.413670107825702</v>
      </c>
      <c r="AR666">
        <v>56.745499031594903</v>
      </c>
      <c r="AS666">
        <v>0</v>
      </c>
      <c r="AT666">
        <v>56.130677680334898</v>
      </c>
      <c r="AU666">
        <v>0</v>
      </c>
      <c r="AV666">
        <v>0</v>
      </c>
      <c r="AW666">
        <v>56.269326412404297</v>
      </c>
      <c r="AX666">
        <v>0</v>
      </c>
    </row>
    <row r="667" spans="1:50" x14ac:dyDescent="0.25">
      <c r="A667">
        <v>171.48997134670401</v>
      </c>
      <c r="B667">
        <v>59.615310551026397</v>
      </c>
      <c r="C667">
        <v>64.297448929963096</v>
      </c>
      <c r="D667">
        <v>77.557710367194801</v>
      </c>
      <c r="E667">
        <v>85.591392906159498</v>
      </c>
      <c r="F667">
        <v>65.585404819826707</v>
      </c>
      <c r="G667">
        <v>80.102026888830594</v>
      </c>
      <c r="H667">
        <v>75.738938088971295</v>
      </c>
      <c r="I667">
        <v>63.456374420003101</v>
      </c>
      <c r="J667">
        <v>67.366811529558305</v>
      </c>
      <c r="K667">
        <v>64.332720859049999</v>
      </c>
      <c r="L667">
        <v>57.706016550380703</v>
      </c>
      <c r="M667">
        <v>58.021515929556998</v>
      </c>
      <c r="N667">
        <v>58.217549504642498</v>
      </c>
      <c r="O667">
        <v>57.557431907976699</v>
      </c>
      <c r="P667">
        <v>57.358187407831601</v>
      </c>
      <c r="Q667">
        <v>61.458268013713997</v>
      </c>
      <c r="R667">
        <v>66.067713248420702</v>
      </c>
      <c r="S667">
        <v>80.530314108178402</v>
      </c>
      <c r="T667">
        <v>75.987285693049202</v>
      </c>
      <c r="U667">
        <v>71.302343463152994</v>
      </c>
      <c r="V667">
        <v>56.371393701524902</v>
      </c>
      <c r="W667">
        <v>55.384205141230701</v>
      </c>
      <c r="X667">
        <v>63.423233481194998</v>
      </c>
      <c r="Y667">
        <v>60.982321488923297</v>
      </c>
      <c r="Z667">
        <v>84.610919322290698</v>
      </c>
      <c r="AA667">
        <v>72.008381945304706</v>
      </c>
      <c r="AB667">
        <v>74.102058548658505</v>
      </c>
      <c r="AC667">
        <v>73.165388484285501</v>
      </c>
      <c r="AD667">
        <v>70.856410883644401</v>
      </c>
      <c r="AE667">
        <v>55.838073981245103</v>
      </c>
      <c r="AF667">
        <v>54</v>
      </c>
      <c r="AG667">
        <v>54.5841197947693</v>
      </c>
      <c r="AH667">
        <v>59.081962305506501</v>
      </c>
      <c r="AI667">
        <v>74.447445824062001</v>
      </c>
      <c r="AJ667">
        <v>58.285484412869401</v>
      </c>
      <c r="AK667">
        <v>55.296147575961903</v>
      </c>
      <c r="AL667">
        <v>57.555121200684397</v>
      </c>
      <c r="AM667">
        <v>64.080196864550402</v>
      </c>
      <c r="AN667">
        <v>55.851329567163098</v>
      </c>
      <c r="AO667">
        <v>50.243249578037002</v>
      </c>
      <c r="AP667">
        <v>53.303414434628102</v>
      </c>
      <c r="AQ667">
        <v>55.120703262816299</v>
      </c>
      <c r="AR667">
        <v>53.014448568705703</v>
      </c>
      <c r="AS667">
        <v>0</v>
      </c>
      <c r="AT667">
        <v>57.240257068611598</v>
      </c>
      <c r="AU667">
        <v>54</v>
      </c>
      <c r="AV667">
        <v>0</v>
      </c>
      <c r="AW667">
        <v>56.208411765315098</v>
      </c>
      <c r="AX667">
        <v>0</v>
      </c>
    </row>
    <row r="668" spans="1:50" x14ac:dyDescent="0.25">
      <c r="A668">
        <v>171.74785100286499</v>
      </c>
      <c r="B668">
        <v>61.601590239035403</v>
      </c>
      <c r="C668">
        <v>64.9370324206117</v>
      </c>
      <c r="D668">
        <v>80.360492487654099</v>
      </c>
      <c r="E668">
        <v>88.523651101677203</v>
      </c>
      <c r="F668">
        <v>69.795828770677602</v>
      </c>
      <c r="G668">
        <v>87.383186634186899</v>
      </c>
      <c r="H668">
        <v>78.462841401213694</v>
      </c>
      <c r="I668">
        <v>64.545368272108107</v>
      </c>
      <c r="J668">
        <v>67.013614948335899</v>
      </c>
      <c r="K668">
        <v>65.847206880502895</v>
      </c>
      <c r="L668">
        <v>59.540615628491402</v>
      </c>
      <c r="M668">
        <v>57.2849735505486</v>
      </c>
      <c r="N668">
        <v>58.673443944461603</v>
      </c>
      <c r="O668">
        <v>58.0986264325512</v>
      </c>
      <c r="P668">
        <v>58.294880355307903</v>
      </c>
      <c r="Q668">
        <v>62.617069820486201</v>
      </c>
      <c r="R668">
        <v>70.873377494032297</v>
      </c>
      <c r="S668">
        <v>86.369545471625401</v>
      </c>
      <c r="T668">
        <v>81.163266109264598</v>
      </c>
      <c r="U668">
        <v>71.590304345288402</v>
      </c>
      <c r="V668">
        <v>57.575303622941298</v>
      </c>
      <c r="W668">
        <v>55.465767099191098</v>
      </c>
      <c r="X668">
        <v>63.454474306043601</v>
      </c>
      <c r="Y668">
        <v>63.425146455230497</v>
      </c>
      <c r="Z668">
        <v>87.065941785901103</v>
      </c>
      <c r="AA668">
        <v>77.140954079794099</v>
      </c>
      <c r="AB668">
        <v>76.5170897872202</v>
      </c>
      <c r="AC668">
        <v>73.286156406206302</v>
      </c>
      <c r="AD668">
        <v>74.907825723037206</v>
      </c>
      <c r="AE668">
        <v>55.614119694820999</v>
      </c>
      <c r="AF668">
        <v>54.480663332053801</v>
      </c>
      <c r="AG668">
        <v>55.462559377303997</v>
      </c>
      <c r="AH668">
        <v>61.266485568403098</v>
      </c>
      <c r="AI668">
        <v>73.922461117626796</v>
      </c>
      <c r="AJ668">
        <v>54.477187231261098</v>
      </c>
      <c r="AK668">
        <v>56.810078574702601</v>
      </c>
      <c r="AL668">
        <v>61.079870990093902</v>
      </c>
      <c r="AM668">
        <v>62.489287904709002</v>
      </c>
      <c r="AN668">
        <v>55.636092648554801</v>
      </c>
      <c r="AO668">
        <v>50.785092497302898</v>
      </c>
      <c r="AP668">
        <v>55.319602236712697</v>
      </c>
      <c r="AQ668">
        <v>55.105930200388599</v>
      </c>
      <c r="AR668">
        <v>53.832483925952403</v>
      </c>
      <c r="AS668">
        <v>0</v>
      </c>
      <c r="AT668">
        <v>58.017334753085898</v>
      </c>
      <c r="AU668">
        <v>54</v>
      </c>
      <c r="AV668">
        <v>0</v>
      </c>
      <c r="AW668">
        <v>56.760315890030299</v>
      </c>
      <c r="AX668">
        <v>0</v>
      </c>
    </row>
    <row r="669" spans="1:50" x14ac:dyDescent="0.25">
      <c r="A669">
        <v>172.00573065902501</v>
      </c>
      <c r="B669">
        <v>63.859976521120899</v>
      </c>
      <c r="C669">
        <v>66.965818567679406</v>
      </c>
      <c r="D669">
        <v>82.794063746047598</v>
      </c>
      <c r="E669">
        <v>89.587837445526901</v>
      </c>
      <c r="F669">
        <v>71.985356084600795</v>
      </c>
      <c r="G669">
        <v>93.723440556173401</v>
      </c>
      <c r="H669">
        <v>79.566792725507199</v>
      </c>
      <c r="I669">
        <v>66.542902629658599</v>
      </c>
      <c r="J669">
        <v>64.176192094223396</v>
      </c>
      <c r="K669">
        <v>66.324890690322107</v>
      </c>
      <c r="L669">
        <v>61.223260083494402</v>
      </c>
      <c r="M669">
        <v>57.027261303749398</v>
      </c>
      <c r="N669">
        <v>60.935333608780901</v>
      </c>
      <c r="O669">
        <v>64.446939458406405</v>
      </c>
      <c r="P669">
        <v>57.326723987098298</v>
      </c>
      <c r="Q669">
        <v>64.6184490813651</v>
      </c>
      <c r="R669">
        <v>73.371441734125099</v>
      </c>
      <c r="S669">
        <v>85.825779233776998</v>
      </c>
      <c r="T669">
        <v>83.675816539699596</v>
      </c>
      <c r="U669">
        <v>73.327495172031902</v>
      </c>
      <c r="V669">
        <v>56.4675170004951</v>
      </c>
      <c r="W669">
        <v>56.5942620790399</v>
      </c>
      <c r="X669">
        <v>61.644910411206702</v>
      </c>
      <c r="Y669">
        <v>65.700352182113207</v>
      </c>
      <c r="Z669">
        <v>90.959864460799693</v>
      </c>
      <c r="AA669">
        <v>76.344811309587996</v>
      </c>
      <c r="AB669">
        <v>82.546478691199695</v>
      </c>
      <c r="AC669">
        <v>74.872707168327196</v>
      </c>
      <c r="AD669">
        <v>80.1452697593609</v>
      </c>
      <c r="AE669">
        <v>58.947756618854903</v>
      </c>
      <c r="AF669">
        <v>53.695886252882097</v>
      </c>
      <c r="AG669">
        <v>54.177794803832001</v>
      </c>
      <c r="AH669">
        <v>65.585871583198994</v>
      </c>
      <c r="AI669">
        <v>71.137531254119395</v>
      </c>
      <c r="AJ669">
        <v>56.939064072865598</v>
      </c>
      <c r="AK669">
        <v>57.299449180543803</v>
      </c>
      <c r="AL669">
        <v>63.031494060015703</v>
      </c>
      <c r="AM669">
        <v>62.588447457977097</v>
      </c>
      <c r="AN669">
        <v>54.213087633052403</v>
      </c>
      <c r="AO669">
        <v>56.227849786049703</v>
      </c>
      <c r="AP669">
        <v>55.463593799326702</v>
      </c>
      <c r="AQ669">
        <v>56.151148009732701</v>
      </c>
      <c r="AR669">
        <v>54.496301181885599</v>
      </c>
      <c r="AS669">
        <v>51</v>
      </c>
      <c r="AT669">
        <v>60.302245779559598</v>
      </c>
      <c r="AU669">
        <v>52.877520685895703</v>
      </c>
      <c r="AV669">
        <v>0</v>
      </c>
      <c r="AW669">
        <v>55.494461288331401</v>
      </c>
      <c r="AX669">
        <v>0</v>
      </c>
    </row>
    <row r="670" spans="1:50" x14ac:dyDescent="0.25">
      <c r="A670">
        <v>172.26361031518601</v>
      </c>
      <c r="B670">
        <v>63.3237816610675</v>
      </c>
      <c r="C670">
        <v>70.5429065087678</v>
      </c>
      <c r="D670">
        <v>87.795495316505495</v>
      </c>
      <c r="E670">
        <v>92.705006472245103</v>
      </c>
      <c r="F670">
        <v>73.642963647167605</v>
      </c>
      <c r="G670">
        <v>95.804344177140393</v>
      </c>
      <c r="H670">
        <v>82.123788486404706</v>
      </c>
      <c r="I670">
        <v>69.534697719724505</v>
      </c>
      <c r="J670">
        <v>65.448900582351698</v>
      </c>
      <c r="K670">
        <v>67.601526405843899</v>
      </c>
      <c r="L670">
        <v>63.418568584251602</v>
      </c>
      <c r="M670">
        <v>58.722890839601497</v>
      </c>
      <c r="N670">
        <v>62.7148274243904</v>
      </c>
      <c r="O670">
        <v>65.572958996138993</v>
      </c>
      <c r="P670">
        <v>58.902062265294298</v>
      </c>
      <c r="Q670">
        <v>67.538408167881101</v>
      </c>
      <c r="R670">
        <v>72.627887113808598</v>
      </c>
      <c r="S670">
        <v>85.697022281955796</v>
      </c>
      <c r="T670">
        <v>82.848917387593104</v>
      </c>
      <c r="U670">
        <v>76.824523293712105</v>
      </c>
      <c r="V670">
        <v>58.617208267322702</v>
      </c>
      <c r="W670">
        <v>57.016629153022699</v>
      </c>
      <c r="X670">
        <v>64.496712181937397</v>
      </c>
      <c r="Y670">
        <v>68.1329172397962</v>
      </c>
      <c r="Z670">
        <v>93.195895208175301</v>
      </c>
      <c r="AA670">
        <v>76.884432605322999</v>
      </c>
      <c r="AB670">
        <v>88.330567842038107</v>
      </c>
      <c r="AC670">
        <v>80.220864887500895</v>
      </c>
      <c r="AD670">
        <v>80.021932338815802</v>
      </c>
      <c r="AE670">
        <v>58.527510613610801</v>
      </c>
      <c r="AF670">
        <v>52.992840429335601</v>
      </c>
      <c r="AG670">
        <v>53.564928876524803</v>
      </c>
      <c r="AH670">
        <v>69.599790593528795</v>
      </c>
      <c r="AI670">
        <v>74.050939460682997</v>
      </c>
      <c r="AJ670">
        <v>61.968385563022203</v>
      </c>
      <c r="AK670">
        <v>59.825806010890197</v>
      </c>
      <c r="AL670">
        <v>63.234212346657998</v>
      </c>
      <c r="AM670">
        <v>63.012733363959597</v>
      </c>
      <c r="AN670">
        <v>57.149575895318598</v>
      </c>
      <c r="AO670">
        <v>57.154943647667103</v>
      </c>
      <c r="AP670">
        <v>56.611424138771497</v>
      </c>
      <c r="AQ670">
        <v>55.344081131684099</v>
      </c>
      <c r="AR670">
        <v>53.695335538357298</v>
      </c>
      <c r="AS670">
        <v>50.852708105677401</v>
      </c>
      <c r="AT670">
        <v>60.782151346723801</v>
      </c>
      <c r="AU670">
        <v>53.331287500486603</v>
      </c>
      <c r="AV670">
        <v>0</v>
      </c>
      <c r="AW670">
        <v>53.004828900260101</v>
      </c>
      <c r="AX670">
        <v>0</v>
      </c>
    </row>
    <row r="671" spans="1:50" x14ac:dyDescent="0.25">
      <c r="A671">
        <v>172.521489971346</v>
      </c>
      <c r="B671">
        <v>61.989170002180899</v>
      </c>
      <c r="C671">
        <v>70.159436106947894</v>
      </c>
      <c r="D671">
        <v>93.783199224286307</v>
      </c>
      <c r="E671">
        <v>104.267269143779</v>
      </c>
      <c r="F671">
        <v>77.286166742486401</v>
      </c>
      <c r="G671">
        <v>100.580756013216</v>
      </c>
      <c r="H671">
        <v>86.407683502546803</v>
      </c>
      <c r="I671">
        <v>72.550031027782197</v>
      </c>
      <c r="J671">
        <v>72.104075004823898</v>
      </c>
      <c r="K671">
        <v>69.879719873335603</v>
      </c>
      <c r="L671">
        <v>63.405240022578397</v>
      </c>
      <c r="M671">
        <v>62.163209084936099</v>
      </c>
      <c r="N671">
        <v>63.043091297972602</v>
      </c>
      <c r="O671">
        <v>65.440545889918099</v>
      </c>
      <c r="P671">
        <v>59.745142687949198</v>
      </c>
      <c r="Q671">
        <v>68.856505359386901</v>
      </c>
      <c r="R671">
        <v>76.960180621373695</v>
      </c>
      <c r="S671">
        <v>87.718019187708094</v>
      </c>
      <c r="T671">
        <v>86.559705581075704</v>
      </c>
      <c r="U671">
        <v>80.142235948822901</v>
      </c>
      <c r="V671">
        <v>64.2058111143632</v>
      </c>
      <c r="W671">
        <v>58.750865036849099</v>
      </c>
      <c r="X671">
        <v>67.349359049610797</v>
      </c>
      <c r="Y671">
        <v>70.488493276602199</v>
      </c>
      <c r="Z671">
        <v>95.392522397887106</v>
      </c>
      <c r="AA671">
        <v>79.521406153459594</v>
      </c>
      <c r="AB671">
        <v>91.501871409681002</v>
      </c>
      <c r="AC671">
        <v>83.965265100903693</v>
      </c>
      <c r="AD671">
        <v>82.132955557953395</v>
      </c>
      <c r="AE671">
        <v>59.273435789736702</v>
      </c>
      <c r="AF671">
        <v>54.688830094349399</v>
      </c>
      <c r="AG671">
        <v>53.501838543010301</v>
      </c>
      <c r="AH671">
        <v>76.299459163820302</v>
      </c>
      <c r="AI671">
        <v>78.853041756933905</v>
      </c>
      <c r="AJ671">
        <v>61.7523455131426</v>
      </c>
      <c r="AK671">
        <v>64.443875500554199</v>
      </c>
      <c r="AL671">
        <v>65.727721208480503</v>
      </c>
      <c r="AM671">
        <v>63.169284616907298</v>
      </c>
      <c r="AN671">
        <v>60.846796377217302</v>
      </c>
      <c r="AO671">
        <v>56.6777245058746</v>
      </c>
      <c r="AP671">
        <v>58.635763960916798</v>
      </c>
      <c r="AQ671">
        <v>55.148278723492801</v>
      </c>
      <c r="AR671">
        <v>52.2730321286476</v>
      </c>
      <c r="AS671">
        <v>52.642138776600802</v>
      </c>
      <c r="AT671">
        <v>62.774194965880397</v>
      </c>
      <c r="AU671">
        <v>54.643812918601903</v>
      </c>
      <c r="AV671">
        <v>0</v>
      </c>
      <c r="AW671">
        <v>52.793127612996301</v>
      </c>
      <c r="AX671">
        <v>0</v>
      </c>
    </row>
    <row r="672" spans="1:50" x14ac:dyDescent="0.25">
      <c r="A672">
        <v>172.77936962750701</v>
      </c>
      <c r="B672">
        <v>62.9790046263237</v>
      </c>
      <c r="C672">
        <v>72.285045322851602</v>
      </c>
      <c r="D672">
        <v>100.208333121035</v>
      </c>
      <c r="E672">
        <v>112.829940744019</v>
      </c>
      <c r="F672">
        <v>82.025878476959605</v>
      </c>
      <c r="G672">
        <v>106.42419494652</v>
      </c>
      <c r="H672">
        <v>89.339080030527995</v>
      </c>
      <c r="I672">
        <v>76.099897739069405</v>
      </c>
      <c r="J672">
        <v>74.966526879086004</v>
      </c>
      <c r="K672">
        <v>73.747359036569406</v>
      </c>
      <c r="L672">
        <v>66.714708863946697</v>
      </c>
      <c r="M672">
        <v>64.205338531546005</v>
      </c>
      <c r="N672">
        <v>66.531529381485001</v>
      </c>
      <c r="O672">
        <v>66.579345845406195</v>
      </c>
      <c r="P672">
        <v>61.208834449878701</v>
      </c>
      <c r="Q672">
        <v>69.262350366246693</v>
      </c>
      <c r="R672">
        <v>82.407133070129106</v>
      </c>
      <c r="S672">
        <v>96.782250532140694</v>
      </c>
      <c r="T672">
        <v>91.344529807036196</v>
      </c>
      <c r="U672">
        <v>84.704355933867504</v>
      </c>
      <c r="V672">
        <v>66.159727710775499</v>
      </c>
      <c r="W672">
        <v>58.870899903542998</v>
      </c>
      <c r="X672">
        <v>66.821871836019994</v>
      </c>
      <c r="Y672">
        <v>70.485184640198398</v>
      </c>
      <c r="Z672">
        <v>95.548957756852303</v>
      </c>
      <c r="AA672">
        <v>82.599102510345105</v>
      </c>
      <c r="AB672">
        <v>94.541337991078294</v>
      </c>
      <c r="AC672">
        <v>92.320298120885596</v>
      </c>
      <c r="AD672">
        <v>92.999142697913996</v>
      </c>
      <c r="AE672">
        <v>60.9174435350848</v>
      </c>
      <c r="AF672">
        <v>54.4067683540746</v>
      </c>
      <c r="AG672">
        <v>55.427036549803198</v>
      </c>
      <c r="AH672">
        <v>81.566513023540395</v>
      </c>
      <c r="AI672">
        <v>81.822296497127596</v>
      </c>
      <c r="AJ672">
        <v>62.870242781047097</v>
      </c>
      <c r="AK672">
        <v>67.150813474163002</v>
      </c>
      <c r="AL672">
        <v>66.7851407940352</v>
      </c>
      <c r="AM672">
        <v>65.947363698587097</v>
      </c>
      <c r="AN672">
        <v>62.160007360552299</v>
      </c>
      <c r="AO672">
        <v>55.069914265105702</v>
      </c>
      <c r="AP672">
        <v>57.370055899511797</v>
      </c>
      <c r="AQ672">
        <v>55.393909214146298</v>
      </c>
      <c r="AR672">
        <v>52.220489837301102</v>
      </c>
      <c r="AS672">
        <v>53.8955979030167</v>
      </c>
      <c r="AT672">
        <v>64.226572752173496</v>
      </c>
      <c r="AU672">
        <v>54.258044885708799</v>
      </c>
      <c r="AV672">
        <v>0</v>
      </c>
      <c r="AW672">
        <v>51.561199823478198</v>
      </c>
      <c r="AX672">
        <v>0</v>
      </c>
    </row>
    <row r="673" spans="1:50" x14ac:dyDescent="0.25">
      <c r="A673">
        <v>173.03724928366699</v>
      </c>
      <c r="B673">
        <v>63.308307315413799</v>
      </c>
      <c r="C673">
        <v>80.528685203132696</v>
      </c>
      <c r="D673">
        <v>104.78764186734401</v>
      </c>
      <c r="E673">
        <v>116.53458154145299</v>
      </c>
      <c r="F673">
        <v>86.127007015763496</v>
      </c>
      <c r="G673">
        <v>112.766134484932</v>
      </c>
      <c r="H673">
        <v>90.987940729022498</v>
      </c>
      <c r="I673">
        <v>76.902327737676003</v>
      </c>
      <c r="J673">
        <v>76.108546887952301</v>
      </c>
      <c r="K673">
        <v>78.829347895576007</v>
      </c>
      <c r="L673">
        <v>73.788576292021204</v>
      </c>
      <c r="M673">
        <v>62.429095390570197</v>
      </c>
      <c r="N673">
        <v>68.626023043186393</v>
      </c>
      <c r="O673">
        <v>66.995753279044493</v>
      </c>
      <c r="P673">
        <v>62.412266867208203</v>
      </c>
      <c r="Q673">
        <v>69.963904917460297</v>
      </c>
      <c r="R673">
        <v>80.963576178281599</v>
      </c>
      <c r="S673">
        <v>102.537842598252</v>
      </c>
      <c r="T673">
        <v>93.693578964443802</v>
      </c>
      <c r="U673">
        <v>89.386051798581704</v>
      </c>
      <c r="V673">
        <v>66.109836469985297</v>
      </c>
      <c r="W673">
        <v>60.4336093237943</v>
      </c>
      <c r="X673">
        <v>66.885365333757406</v>
      </c>
      <c r="Y673">
        <v>69.811376593483402</v>
      </c>
      <c r="Z673">
        <v>97.733765646918997</v>
      </c>
      <c r="AA673">
        <v>88.985045520666006</v>
      </c>
      <c r="AB673">
        <v>101.234287894796</v>
      </c>
      <c r="AC673">
        <v>98.719658056919599</v>
      </c>
      <c r="AD673">
        <v>99.540624938464305</v>
      </c>
      <c r="AE673">
        <v>64.312152428666295</v>
      </c>
      <c r="AF673">
        <v>57.087540982541597</v>
      </c>
      <c r="AG673">
        <v>61.400122743098102</v>
      </c>
      <c r="AH673">
        <v>86.034443717307397</v>
      </c>
      <c r="AI673">
        <v>80.523874149597304</v>
      </c>
      <c r="AJ673">
        <v>67.9168150148694</v>
      </c>
      <c r="AK673">
        <v>69.602265749927895</v>
      </c>
      <c r="AL673">
        <v>66.580240525924907</v>
      </c>
      <c r="AM673">
        <v>70.900115857951107</v>
      </c>
      <c r="AN673">
        <v>63.208331416712397</v>
      </c>
      <c r="AO673">
        <v>53.138918621224299</v>
      </c>
      <c r="AP673">
        <v>56.8893215312957</v>
      </c>
      <c r="AQ673">
        <v>53.697123688963401</v>
      </c>
      <c r="AR673">
        <v>52.079371631872498</v>
      </c>
      <c r="AS673">
        <v>54.081356674232602</v>
      </c>
      <c r="AT673">
        <v>65.691423866598299</v>
      </c>
      <c r="AU673">
        <v>51.384542474456303</v>
      </c>
      <c r="AV673">
        <v>0</v>
      </c>
      <c r="AW673">
        <v>51.011011030827703</v>
      </c>
      <c r="AX673">
        <v>0</v>
      </c>
    </row>
    <row r="674" spans="1:50" x14ac:dyDescent="0.25">
      <c r="A674">
        <v>173.295128939828</v>
      </c>
      <c r="B674">
        <v>67.3317830001793</v>
      </c>
      <c r="C674">
        <v>84.076138287026694</v>
      </c>
      <c r="D674">
        <v>111.375590757504</v>
      </c>
      <c r="E674">
        <v>122.640901916423</v>
      </c>
      <c r="F674">
        <v>87.345504279370999</v>
      </c>
      <c r="G674">
        <v>122.394153028014</v>
      </c>
      <c r="H674">
        <v>99.085858873566707</v>
      </c>
      <c r="I674">
        <v>79.692954447346096</v>
      </c>
      <c r="J674">
        <v>77.832253627523599</v>
      </c>
      <c r="K674">
        <v>84.325787197847305</v>
      </c>
      <c r="L674">
        <v>81.920489539186093</v>
      </c>
      <c r="M674">
        <v>62.6066384561394</v>
      </c>
      <c r="N674">
        <v>70.394440841955898</v>
      </c>
      <c r="O674">
        <v>67.995144694288598</v>
      </c>
      <c r="P674">
        <v>62.394858308399698</v>
      </c>
      <c r="Q674">
        <v>70.333727234442506</v>
      </c>
      <c r="R674">
        <v>84.035082525488903</v>
      </c>
      <c r="S674">
        <v>104.65618697341201</v>
      </c>
      <c r="T674">
        <v>95.669933168654396</v>
      </c>
      <c r="U674">
        <v>93.5587897351962</v>
      </c>
      <c r="V674">
        <v>67.960631122559306</v>
      </c>
      <c r="W674">
        <v>61.483605499272798</v>
      </c>
      <c r="X674">
        <v>70.693933464224202</v>
      </c>
      <c r="Y674">
        <v>73.554633466505905</v>
      </c>
      <c r="Z674">
        <v>99.847765763762993</v>
      </c>
      <c r="AA674">
        <v>94.4519542146204</v>
      </c>
      <c r="AB674">
        <v>110.038471408758</v>
      </c>
      <c r="AC674">
        <v>100.805690254303</v>
      </c>
      <c r="AD674">
        <v>100.295648318518</v>
      </c>
      <c r="AE674">
        <v>68.354330031765997</v>
      </c>
      <c r="AF674">
        <v>60.494656329130997</v>
      </c>
      <c r="AG674">
        <v>63.884905180387101</v>
      </c>
      <c r="AH674">
        <v>99.598072154011305</v>
      </c>
      <c r="AI674">
        <v>83.024635321069098</v>
      </c>
      <c r="AJ674">
        <v>70.291433699047701</v>
      </c>
      <c r="AK674">
        <v>70.802124398892005</v>
      </c>
      <c r="AL674">
        <v>70.481708943236995</v>
      </c>
      <c r="AM674">
        <v>72.529418187168005</v>
      </c>
      <c r="AN674">
        <v>61.955649466180603</v>
      </c>
      <c r="AO674">
        <v>55.067303094444298</v>
      </c>
      <c r="AP674">
        <v>59.6211131199994</v>
      </c>
      <c r="AQ674">
        <v>55.205278595689897</v>
      </c>
      <c r="AR674">
        <v>53.622797736905198</v>
      </c>
      <c r="AS674">
        <v>55.012641667862802</v>
      </c>
      <c r="AT674">
        <v>68.230273158737404</v>
      </c>
      <c r="AU674">
        <v>50.375602309454301</v>
      </c>
      <c r="AV674">
        <v>0</v>
      </c>
      <c r="AW674">
        <v>52.5450930675606</v>
      </c>
      <c r="AX674">
        <v>0</v>
      </c>
    </row>
    <row r="675" spans="1:50" x14ac:dyDescent="0.25">
      <c r="A675">
        <v>173.55300859598799</v>
      </c>
      <c r="B675">
        <v>74.434697249876095</v>
      </c>
      <c r="C675">
        <v>86.201537269554095</v>
      </c>
      <c r="D675">
        <v>114.927267421141</v>
      </c>
      <c r="E675">
        <v>127.737793999102</v>
      </c>
      <c r="F675">
        <v>90.597084218570799</v>
      </c>
      <c r="G675">
        <v>133.584722522004</v>
      </c>
      <c r="H675">
        <v>105.960899327585</v>
      </c>
      <c r="I675">
        <v>85.084526205737305</v>
      </c>
      <c r="J675">
        <v>83.403659262145297</v>
      </c>
      <c r="K675">
        <v>86.809713055710503</v>
      </c>
      <c r="L675">
        <v>92.037810332870194</v>
      </c>
      <c r="M675">
        <v>63.822414909140797</v>
      </c>
      <c r="N675">
        <v>75.395123845521795</v>
      </c>
      <c r="O675">
        <v>73.659486213251299</v>
      </c>
      <c r="P675">
        <v>65.180323825359196</v>
      </c>
      <c r="Q675">
        <v>69.734873149251698</v>
      </c>
      <c r="R675">
        <v>89.079638108441699</v>
      </c>
      <c r="S675">
        <v>108.29863782811999</v>
      </c>
      <c r="T675">
        <v>101.715731607021</v>
      </c>
      <c r="U675">
        <v>100.39584301746601</v>
      </c>
      <c r="V675">
        <v>67.535159434141306</v>
      </c>
      <c r="W675">
        <v>61.550050412408197</v>
      </c>
      <c r="X675">
        <v>73.380862205749494</v>
      </c>
      <c r="Y675">
        <v>78.186799639009294</v>
      </c>
      <c r="Z675">
        <v>101.56467084512801</v>
      </c>
      <c r="AA675">
        <v>94.973242657031903</v>
      </c>
      <c r="AB675">
        <v>118.00848443318699</v>
      </c>
      <c r="AC675">
        <v>109.105916363593</v>
      </c>
      <c r="AD675">
        <v>106.810723833388</v>
      </c>
      <c r="AE675">
        <v>68.2217243089042</v>
      </c>
      <c r="AF675">
        <v>59.729070914024703</v>
      </c>
      <c r="AG675">
        <v>63.906367673256703</v>
      </c>
      <c r="AH675">
        <v>106.332074807895</v>
      </c>
      <c r="AI675">
        <v>88.752324840606207</v>
      </c>
      <c r="AJ675">
        <v>70.536099070352407</v>
      </c>
      <c r="AK675">
        <v>72.340871992715094</v>
      </c>
      <c r="AL675">
        <v>74.101646801752906</v>
      </c>
      <c r="AM675">
        <v>74.1068938555579</v>
      </c>
      <c r="AN675">
        <v>60.613715728592602</v>
      </c>
      <c r="AO675">
        <v>57.068208795179601</v>
      </c>
      <c r="AP675">
        <v>60.487027599439102</v>
      </c>
      <c r="AQ675">
        <v>54.504709225066399</v>
      </c>
      <c r="AR675">
        <v>54.270900121133302</v>
      </c>
      <c r="AS675">
        <v>55.461443589499602</v>
      </c>
      <c r="AT675">
        <v>70.910066978081005</v>
      </c>
      <c r="AU675">
        <v>50</v>
      </c>
      <c r="AV675">
        <v>0</v>
      </c>
      <c r="AW675">
        <v>53</v>
      </c>
      <c r="AX675">
        <v>0</v>
      </c>
    </row>
    <row r="676" spans="1:50" x14ac:dyDescent="0.25">
      <c r="A676">
        <v>173.810888252149</v>
      </c>
      <c r="B676">
        <v>78.734755811273004</v>
      </c>
      <c r="C676">
        <v>91.850844048832798</v>
      </c>
      <c r="D676">
        <v>123.823462586283</v>
      </c>
      <c r="E676">
        <v>133.74426794941499</v>
      </c>
      <c r="F676">
        <v>98.5134788919096</v>
      </c>
      <c r="G676">
        <v>149.28852518455</v>
      </c>
      <c r="H676">
        <v>110.829048324737</v>
      </c>
      <c r="I676">
        <v>90.628032218777093</v>
      </c>
      <c r="J676">
        <v>86.942335995873506</v>
      </c>
      <c r="K676">
        <v>88.257974608626995</v>
      </c>
      <c r="L676">
        <v>107.308971942761</v>
      </c>
      <c r="M676">
        <v>66.237832355820601</v>
      </c>
      <c r="N676">
        <v>77.011471299634096</v>
      </c>
      <c r="O676">
        <v>77.444018784914803</v>
      </c>
      <c r="P676">
        <v>66.876774733514495</v>
      </c>
      <c r="Q676">
        <v>73.2248322252062</v>
      </c>
      <c r="R676">
        <v>93.023301098152203</v>
      </c>
      <c r="S676">
        <v>113.05823577583899</v>
      </c>
      <c r="T676">
        <v>111.092747086391</v>
      </c>
      <c r="U676">
        <v>109.685168410212</v>
      </c>
      <c r="V676">
        <v>69.089197646567001</v>
      </c>
      <c r="W676">
        <v>66.723985533580603</v>
      </c>
      <c r="X676">
        <v>75.4237837971625</v>
      </c>
      <c r="Y676">
        <v>82.669807807595902</v>
      </c>
      <c r="Z676">
        <v>106.01866883236301</v>
      </c>
      <c r="AA676">
        <v>98.578768646876298</v>
      </c>
      <c r="AB676">
        <v>133.89216497052499</v>
      </c>
      <c r="AC676">
        <v>119.264150333643</v>
      </c>
      <c r="AD676">
        <v>113.339401163459</v>
      </c>
      <c r="AE676">
        <v>71.139156702968904</v>
      </c>
      <c r="AF676">
        <v>62.293915223233199</v>
      </c>
      <c r="AG676">
        <v>65.334073129397396</v>
      </c>
      <c r="AH676">
        <v>114.178230042949</v>
      </c>
      <c r="AI676">
        <v>99.228939220651895</v>
      </c>
      <c r="AJ676">
        <v>72.078926747914096</v>
      </c>
      <c r="AK676">
        <v>79.113008359657698</v>
      </c>
      <c r="AL676">
        <v>75.8407022827774</v>
      </c>
      <c r="AM676">
        <v>78.049774877372798</v>
      </c>
      <c r="AN676">
        <v>64.491809690554902</v>
      </c>
      <c r="AO676">
        <v>58.805047205370997</v>
      </c>
      <c r="AP676">
        <v>60.994698773846103</v>
      </c>
      <c r="AQ676">
        <v>53.0576441125624</v>
      </c>
      <c r="AR676">
        <v>52.952392895691702</v>
      </c>
      <c r="AS676">
        <v>55.0678186736058</v>
      </c>
      <c r="AT676">
        <v>75.814638989285896</v>
      </c>
      <c r="AU676">
        <v>50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79.041786946022896</v>
      </c>
      <c r="C677">
        <v>98.815641571172307</v>
      </c>
      <c r="D677">
        <v>138.55504431675999</v>
      </c>
      <c r="E677">
        <v>140.48186133705099</v>
      </c>
      <c r="F677">
        <v>107.098444730675</v>
      </c>
      <c r="G677">
        <v>164.39863025460701</v>
      </c>
      <c r="H677">
        <v>117.724172164019</v>
      </c>
      <c r="I677">
        <v>95.225828193247693</v>
      </c>
      <c r="J677">
        <v>89.153968120189703</v>
      </c>
      <c r="K677">
        <v>93.792658282493704</v>
      </c>
      <c r="L677">
        <v>138.797290430722</v>
      </c>
      <c r="M677">
        <v>71.158116028162397</v>
      </c>
      <c r="N677">
        <v>78.174882026972796</v>
      </c>
      <c r="O677">
        <v>77.890717170761306</v>
      </c>
      <c r="P677">
        <v>70.524211131230501</v>
      </c>
      <c r="Q677">
        <v>78.909553550990793</v>
      </c>
      <c r="R677">
        <v>100.613710488826</v>
      </c>
      <c r="S677">
        <v>130.177246101782</v>
      </c>
      <c r="T677">
        <v>121.46721728271901</v>
      </c>
      <c r="U677">
        <v>115.493830132017</v>
      </c>
      <c r="V677">
        <v>73.334771305612605</v>
      </c>
      <c r="W677">
        <v>70.831771222733906</v>
      </c>
      <c r="X677">
        <v>81.398334112745701</v>
      </c>
      <c r="Y677">
        <v>84.797833750426605</v>
      </c>
      <c r="Z677">
        <v>111.38056575472</v>
      </c>
      <c r="AA677">
        <v>103.83348686786</v>
      </c>
      <c r="AB677">
        <v>147.19488903759699</v>
      </c>
      <c r="AC677">
        <v>130.42862479047901</v>
      </c>
      <c r="AD677">
        <v>123.187828995069</v>
      </c>
      <c r="AE677">
        <v>74.475441987630802</v>
      </c>
      <c r="AF677">
        <v>65.673961587583904</v>
      </c>
      <c r="AG677">
        <v>67.039574424286002</v>
      </c>
      <c r="AH677">
        <v>122.35887408312099</v>
      </c>
      <c r="AI677">
        <v>104.975573777869</v>
      </c>
      <c r="AJ677">
        <v>70.925454796397602</v>
      </c>
      <c r="AK677">
        <v>83.067748750956198</v>
      </c>
      <c r="AL677">
        <v>75.912472281668698</v>
      </c>
      <c r="AM677">
        <v>82.340030489376304</v>
      </c>
      <c r="AN677">
        <v>68.8789308404683</v>
      </c>
      <c r="AO677">
        <v>57.265704819021202</v>
      </c>
      <c r="AP677">
        <v>60.367946045212797</v>
      </c>
      <c r="AQ677">
        <v>52.6646769320297</v>
      </c>
      <c r="AR677">
        <v>53.986997615654197</v>
      </c>
      <c r="AS677">
        <v>54.477854465594902</v>
      </c>
      <c r="AT677">
        <v>79.293566487039897</v>
      </c>
      <c r="AU677">
        <v>50.032359986340701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78.668573314692793</v>
      </c>
      <c r="C678">
        <v>108.037463157213</v>
      </c>
      <c r="D678">
        <v>151.96943501831899</v>
      </c>
      <c r="E678">
        <v>152.10373496836399</v>
      </c>
      <c r="F678">
        <v>113.47414728408501</v>
      </c>
      <c r="G678">
        <v>179.65875085569701</v>
      </c>
      <c r="H678">
        <v>128.07394156389799</v>
      </c>
      <c r="I678">
        <v>99.362996155830004</v>
      </c>
      <c r="J678">
        <v>94.787272641621996</v>
      </c>
      <c r="K678">
        <v>103.804741687635</v>
      </c>
      <c r="L678">
        <v>176.42957440366499</v>
      </c>
      <c r="M678">
        <v>71.929967474536099</v>
      </c>
      <c r="N678">
        <v>83.244333723093902</v>
      </c>
      <c r="O678">
        <v>80.831656286788103</v>
      </c>
      <c r="P678">
        <v>73.570336896452702</v>
      </c>
      <c r="Q678">
        <v>83.452866641180606</v>
      </c>
      <c r="R678">
        <v>105.876987407907</v>
      </c>
      <c r="S678">
        <v>142.776419010495</v>
      </c>
      <c r="T678">
        <v>132.137702298514</v>
      </c>
      <c r="U678">
        <v>121.86554651486399</v>
      </c>
      <c r="V678">
        <v>76.336598018450303</v>
      </c>
      <c r="W678">
        <v>73.829308005134493</v>
      </c>
      <c r="X678">
        <v>88.155847599281898</v>
      </c>
      <c r="Y678">
        <v>81.576597490827893</v>
      </c>
      <c r="Z678">
        <v>116.492621620276</v>
      </c>
      <c r="AA678">
        <v>113.476120582268</v>
      </c>
      <c r="AB678">
        <v>166.48102685012199</v>
      </c>
      <c r="AC678">
        <v>134.61216889608701</v>
      </c>
      <c r="AD678">
        <v>136.110058286547</v>
      </c>
      <c r="AE678">
        <v>79.779171810191301</v>
      </c>
      <c r="AF678">
        <v>68.974502380295107</v>
      </c>
      <c r="AG678">
        <v>73.505851675726205</v>
      </c>
      <c r="AH678">
        <v>134.53577511600901</v>
      </c>
      <c r="AI678">
        <v>111.048765217488</v>
      </c>
      <c r="AJ678">
        <v>77.744327590464195</v>
      </c>
      <c r="AK678">
        <v>94.137038017549401</v>
      </c>
      <c r="AL678">
        <v>81.778286891859693</v>
      </c>
      <c r="AM678">
        <v>87.179641934814299</v>
      </c>
      <c r="AN678">
        <v>74.495339811037795</v>
      </c>
      <c r="AO678">
        <v>57.191756876645698</v>
      </c>
      <c r="AP678">
        <v>60.604382257340703</v>
      </c>
      <c r="AQ678">
        <v>53.768454274862201</v>
      </c>
      <c r="AR678">
        <v>57.973365783118403</v>
      </c>
      <c r="AS678">
        <v>51.940865405410399</v>
      </c>
      <c r="AT678">
        <v>83.557136384703</v>
      </c>
      <c r="AU678">
        <v>52.299300093221497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78.329785428496905</v>
      </c>
      <c r="C679">
        <v>116.54733487083899</v>
      </c>
      <c r="D679">
        <v>164.674443736244</v>
      </c>
      <c r="E679">
        <v>159.28511193781699</v>
      </c>
      <c r="F679">
        <v>120.115862740819</v>
      </c>
      <c r="G679">
        <v>201.66735392872201</v>
      </c>
      <c r="H679">
        <v>140.54942400670299</v>
      </c>
      <c r="I679">
        <v>107.225004961461</v>
      </c>
      <c r="J679">
        <v>104.15822947067799</v>
      </c>
      <c r="K679">
        <v>114.364872226759</v>
      </c>
      <c r="L679">
        <v>233.89434386974</v>
      </c>
      <c r="M679">
        <v>72.958839699562901</v>
      </c>
      <c r="N679">
        <v>88.989314675372896</v>
      </c>
      <c r="O679">
        <v>91.700554114585003</v>
      </c>
      <c r="P679">
        <v>75.119889702431706</v>
      </c>
      <c r="Q679">
        <v>91.370087278118504</v>
      </c>
      <c r="R679">
        <v>113.042670737717</v>
      </c>
      <c r="S679">
        <v>156.454679229969</v>
      </c>
      <c r="T679">
        <v>143.975380733436</v>
      </c>
      <c r="U679">
        <v>137.25525198467801</v>
      </c>
      <c r="V679">
        <v>80.322920118430602</v>
      </c>
      <c r="W679">
        <v>77.870368165073401</v>
      </c>
      <c r="X679">
        <v>89.809793853249403</v>
      </c>
      <c r="Y679">
        <v>86.090500834221899</v>
      </c>
      <c r="Z679">
        <v>118.706189369611</v>
      </c>
      <c r="AA679">
        <v>120.216172956983</v>
      </c>
      <c r="AB679">
        <v>183.24525877600101</v>
      </c>
      <c r="AC679">
        <v>149.76419133863601</v>
      </c>
      <c r="AD679">
        <v>147.135557452006</v>
      </c>
      <c r="AE679">
        <v>85.790807366508901</v>
      </c>
      <c r="AF679">
        <v>72.444864406577594</v>
      </c>
      <c r="AG679">
        <v>79.896911120776196</v>
      </c>
      <c r="AH679">
        <v>143.42429225632901</v>
      </c>
      <c r="AI679">
        <v>121.435809627005</v>
      </c>
      <c r="AJ679">
        <v>88.379031989054795</v>
      </c>
      <c r="AK679">
        <v>106.701479475441</v>
      </c>
      <c r="AL679">
        <v>90.364330610758898</v>
      </c>
      <c r="AM679">
        <v>89.777060960417998</v>
      </c>
      <c r="AN679">
        <v>76.827637124316396</v>
      </c>
      <c r="AO679">
        <v>59.093332574155902</v>
      </c>
      <c r="AP679">
        <v>61.660641872264897</v>
      </c>
      <c r="AQ679">
        <v>55.327125778623298</v>
      </c>
      <c r="AR679">
        <v>58.468661530431802</v>
      </c>
      <c r="AS679">
        <v>51.299650334888497</v>
      </c>
      <c r="AT679">
        <v>88.041769502524701</v>
      </c>
      <c r="AU679">
        <v>53.4186208610706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81.041486138924398</v>
      </c>
      <c r="C680">
        <v>123.389320388347</v>
      </c>
      <c r="D680">
        <v>178.59119311762799</v>
      </c>
      <c r="E680">
        <v>161.506756522822</v>
      </c>
      <c r="F680">
        <v>128.192268313639</v>
      </c>
      <c r="G680">
        <v>226.8648577591</v>
      </c>
      <c r="H680">
        <v>151.546108490705</v>
      </c>
      <c r="I680">
        <v>114.61055640294801</v>
      </c>
      <c r="J680">
        <v>110.35617851737</v>
      </c>
      <c r="K680">
        <v>124.78266909149799</v>
      </c>
      <c r="L680">
        <v>286.74600089716301</v>
      </c>
      <c r="M680">
        <v>77.598759330162906</v>
      </c>
      <c r="N680">
        <v>94.513195006084601</v>
      </c>
      <c r="O680">
        <v>99.666342369347205</v>
      </c>
      <c r="P680">
        <v>76.878656460859503</v>
      </c>
      <c r="Q680">
        <v>90.852436357108402</v>
      </c>
      <c r="R680">
        <v>121.003826293435</v>
      </c>
      <c r="S680">
        <v>166.42805733148501</v>
      </c>
      <c r="T680">
        <v>150.79691903733101</v>
      </c>
      <c r="U680">
        <v>150.85708039301201</v>
      </c>
      <c r="V680">
        <v>83.801275324836794</v>
      </c>
      <c r="W680">
        <v>79.148653893395206</v>
      </c>
      <c r="X680">
        <v>87.546047660400305</v>
      </c>
      <c r="Y680">
        <v>90.979893656880094</v>
      </c>
      <c r="Z680">
        <v>120.505000436697</v>
      </c>
      <c r="AA680">
        <v>124.967181641658</v>
      </c>
      <c r="AB680">
        <v>186.64534008498899</v>
      </c>
      <c r="AC680">
        <v>164.355280956076</v>
      </c>
      <c r="AD680">
        <v>151.30987320422</v>
      </c>
      <c r="AE680">
        <v>94.6316579550097</v>
      </c>
      <c r="AF680">
        <v>77.1295918983257</v>
      </c>
      <c r="AG680">
        <v>83.914242971799496</v>
      </c>
      <c r="AH680">
        <v>152.16145134636699</v>
      </c>
      <c r="AI680">
        <v>127.427307666583</v>
      </c>
      <c r="AJ680">
        <v>97.121597295074395</v>
      </c>
      <c r="AK680">
        <v>110.602731368994</v>
      </c>
      <c r="AL680">
        <v>95.244800330246505</v>
      </c>
      <c r="AM680">
        <v>92.030444465261496</v>
      </c>
      <c r="AN680">
        <v>80.875887738221905</v>
      </c>
      <c r="AO680">
        <v>62.1325204295349</v>
      </c>
      <c r="AP680">
        <v>64.180054914678294</v>
      </c>
      <c r="AQ680">
        <v>56.043234140001502</v>
      </c>
      <c r="AR680">
        <v>57.335065960967199</v>
      </c>
      <c r="AS680">
        <v>51.020944933532</v>
      </c>
      <c r="AT680">
        <v>90.791460818013803</v>
      </c>
      <c r="AU680">
        <v>53.401576512091602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85.250898027809598</v>
      </c>
      <c r="C681">
        <v>136.08634199913499</v>
      </c>
      <c r="D681">
        <v>200.75456311641301</v>
      </c>
      <c r="E681">
        <v>165.95913893864301</v>
      </c>
      <c r="F681">
        <v>143.72750848292901</v>
      </c>
      <c r="G681">
        <v>252.04595006547899</v>
      </c>
      <c r="H681">
        <v>167.618724176066</v>
      </c>
      <c r="I681">
        <v>123.23845020797501</v>
      </c>
      <c r="J681">
        <v>123.433881203621</v>
      </c>
      <c r="K681">
        <v>135.571863833002</v>
      </c>
      <c r="L681">
        <v>329.03800833494199</v>
      </c>
      <c r="M681">
        <v>85.676469271023706</v>
      </c>
      <c r="N681">
        <v>106.210787346416</v>
      </c>
      <c r="O681">
        <v>113.020438558908</v>
      </c>
      <c r="P681">
        <v>84.252258783318396</v>
      </c>
      <c r="Q681">
        <v>97.893638374169896</v>
      </c>
      <c r="R681">
        <v>134.79924012516099</v>
      </c>
      <c r="S681">
        <v>182.23311964950099</v>
      </c>
      <c r="T681">
        <v>164.73656262524401</v>
      </c>
      <c r="U681">
        <v>168.36651637435301</v>
      </c>
      <c r="V681">
        <v>92.651181104786701</v>
      </c>
      <c r="W681">
        <v>83.002498850365996</v>
      </c>
      <c r="X681">
        <v>93.185760057642995</v>
      </c>
      <c r="Y681">
        <v>96.047807331194406</v>
      </c>
      <c r="Z681">
        <v>130.633466300978</v>
      </c>
      <c r="AA681">
        <v>139.438741367246</v>
      </c>
      <c r="AB681">
        <v>205.26624954733501</v>
      </c>
      <c r="AC681">
        <v>182.20829616492799</v>
      </c>
      <c r="AD681">
        <v>171.12866528073999</v>
      </c>
      <c r="AE681">
        <v>105.48236744923599</v>
      </c>
      <c r="AF681">
        <v>86.763261429711406</v>
      </c>
      <c r="AG681">
        <v>88.826338185942703</v>
      </c>
      <c r="AH681">
        <v>161.466202891683</v>
      </c>
      <c r="AI681">
        <v>138.18920973141999</v>
      </c>
      <c r="AJ681">
        <v>110.756514744101</v>
      </c>
      <c r="AK681">
        <v>117.10545061344899</v>
      </c>
      <c r="AL681">
        <v>101.785954301204</v>
      </c>
      <c r="AM681">
        <v>94.801649504670195</v>
      </c>
      <c r="AN681">
        <v>88.655837028286697</v>
      </c>
      <c r="AO681">
        <v>63.821017514512803</v>
      </c>
      <c r="AP681">
        <v>70.705898598708501</v>
      </c>
      <c r="AQ681">
        <v>55.333018759149198</v>
      </c>
      <c r="AR681">
        <v>56.355756953121499</v>
      </c>
      <c r="AS681">
        <v>50.5372880973283</v>
      </c>
      <c r="AT681">
        <v>95.000401677861404</v>
      </c>
      <c r="AU681">
        <v>53.929436375956101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91.004339506864596</v>
      </c>
      <c r="C682">
        <v>150.37501546905699</v>
      </c>
      <c r="D682">
        <v>215.58329048881899</v>
      </c>
      <c r="E682">
        <v>166.489418926886</v>
      </c>
      <c r="F682">
        <v>158.739928227045</v>
      </c>
      <c r="G682">
        <v>276.47627831812201</v>
      </c>
      <c r="H682">
        <v>181.766842202612</v>
      </c>
      <c r="I682">
        <v>132.90912223416399</v>
      </c>
      <c r="J682">
        <v>136.50908862140801</v>
      </c>
      <c r="K682">
        <v>148.226413535353</v>
      </c>
      <c r="L682">
        <v>359.31955007599203</v>
      </c>
      <c r="M682">
        <v>89.034917820526303</v>
      </c>
      <c r="N682">
        <v>116.600070148369</v>
      </c>
      <c r="O682">
        <v>122.92178695385</v>
      </c>
      <c r="P682">
        <v>91.095149448118704</v>
      </c>
      <c r="Q682">
        <v>107.01847748869</v>
      </c>
      <c r="R682">
        <v>145.69252773288301</v>
      </c>
      <c r="S682">
        <v>198.480766658042</v>
      </c>
      <c r="T682">
        <v>178.477390734045</v>
      </c>
      <c r="U682">
        <v>183.008681530785</v>
      </c>
      <c r="V682">
        <v>99.977645799351706</v>
      </c>
      <c r="W682">
        <v>87.142276496511201</v>
      </c>
      <c r="X682">
        <v>103.011576986142</v>
      </c>
      <c r="Y682">
        <v>98.125138394882796</v>
      </c>
      <c r="Z682">
        <v>135.60986274044501</v>
      </c>
      <c r="AA682">
        <v>151.029484142093</v>
      </c>
      <c r="AB682">
        <v>211.59109781184</v>
      </c>
      <c r="AC682">
        <v>189.352911533022</v>
      </c>
      <c r="AD682">
        <v>183.96586245963201</v>
      </c>
      <c r="AE682">
        <v>107.62897761743599</v>
      </c>
      <c r="AF682">
        <v>91.572759607194797</v>
      </c>
      <c r="AG682">
        <v>93.707144385709199</v>
      </c>
      <c r="AH682">
        <v>162.95010535613801</v>
      </c>
      <c r="AI682">
        <v>145.626049975526</v>
      </c>
      <c r="AJ682">
        <v>114.408928521143</v>
      </c>
      <c r="AK682">
        <v>114.02978642345499</v>
      </c>
      <c r="AL682">
        <v>107.159457823824</v>
      </c>
      <c r="AM682">
        <v>99.318987185916697</v>
      </c>
      <c r="AN682">
        <v>96.456694061188898</v>
      </c>
      <c r="AO682">
        <v>64.8252228110549</v>
      </c>
      <c r="AP682">
        <v>70.395243178957998</v>
      </c>
      <c r="AQ682">
        <v>56.009650104662803</v>
      </c>
      <c r="AR682">
        <v>56.794515360416298</v>
      </c>
      <c r="AS682">
        <v>52.2474795093514</v>
      </c>
      <c r="AT682">
        <v>95.958664787243094</v>
      </c>
      <c r="AU682">
        <v>53.801035791181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93.346609454639093</v>
      </c>
      <c r="C683">
        <v>161.59889376284599</v>
      </c>
      <c r="D683">
        <v>233.63249657453301</v>
      </c>
      <c r="E683">
        <v>166.99075385930499</v>
      </c>
      <c r="F683">
        <v>171.544904659644</v>
      </c>
      <c r="G683">
        <v>306.89201124464898</v>
      </c>
      <c r="H683">
        <v>198.45360541459101</v>
      </c>
      <c r="I683">
        <v>144.88163040376801</v>
      </c>
      <c r="J683">
        <v>148.487553252548</v>
      </c>
      <c r="K683">
        <v>157.93219569288701</v>
      </c>
      <c r="L683">
        <v>352.42182248631298</v>
      </c>
      <c r="M683">
        <v>96.554003220693701</v>
      </c>
      <c r="N683">
        <v>130.85725663315799</v>
      </c>
      <c r="O683">
        <v>131.32382749599299</v>
      </c>
      <c r="P683">
        <v>100.326484246482</v>
      </c>
      <c r="Q683">
        <v>114.079827639028</v>
      </c>
      <c r="R683">
        <v>161.26669133723999</v>
      </c>
      <c r="S683">
        <v>214.07694777159401</v>
      </c>
      <c r="T683">
        <v>202.51029764241301</v>
      </c>
      <c r="U683">
        <v>205.06738046281501</v>
      </c>
      <c r="V683">
        <v>106.914186193989</v>
      </c>
      <c r="W683">
        <v>94.352521620805902</v>
      </c>
      <c r="X683">
        <v>110.98793882947</v>
      </c>
      <c r="Y683">
        <v>104.51694103148</v>
      </c>
      <c r="Z683">
        <v>140.839468549944</v>
      </c>
      <c r="AA683">
        <v>172.017845156699</v>
      </c>
      <c r="AB683">
        <v>242.67577121473499</v>
      </c>
      <c r="AC683">
        <v>207.77382021072501</v>
      </c>
      <c r="AD683">
        <v>192.17094858406199</v>
      </c>
      <c r="AE683">
        <v>121.91389034989901</v>
      </c>
      <c r="AF683">
        <v>102.27652926142601</v>
      </c>
      <c r="AG683">
        <v>104.308352658187</v>
      </c>
      <c r="AH683">
        <v>178.795421203318</v>
      </c>
      <c r="AI683">
        <v>161.09034984926399</v>
      </c>
      <c r="AJ683">
        <v>134.01992751702701</v>
      </c>
      <c r="AK683">
        <v>127.879131413241</v>
      </c>
      <c r="AL683">
        <v>120.436539562653</v>
      </c>
      <c r="AM683">
        <v>102.409501955368</v>
      </c>
      <c r="AN683">
        <v>108.08685884445801</v>
      </c>
      <c r="AO683">
        <v>67.333908162378506</v>
      </c>
      <c r="AP683">
        <v>70.589268045473204</v>
      </c>
      <c r="AQ683">
        <v>61.310566651601697</v>
      </c>
      <c r="AR683">
        <v>58.700665102832801</v>
      </c>
      <c r="AS683">
        <v>54.483171995445801</v>
      </c>
      <c r="AT683">
        <v>100.996267494921</v>
      </c>
      <c r="AU683">
        <v>54.753946627144799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97.617898687617597</v>
      </c>
      <c r="C684">
        <v>174.54055447881501</v>
      </c>
      <c r="D684">
        <v>254.171124817936</v>
      </c>
      <c r="E684">
        <v>167.550245472124</v>
      </c>
      <c r="F684">
        <v>180.03293741427601</v>
      </c>
      <c r="G684">
        <v>330.969065043775</v>
      </c>
      <c r="H684">
        <v>216.23593623734601</v>
      </c>
      <c r="I684">
        <v>160.96718917960899</v>
      </c>
      <c r="J684">
        <v>166.467702708486</v>
      </c>
      <c r="K684">
        <v>171.74767361488799</v>
      </c>
      <c r="L684">
        <v>360.47692236599897</v>
      </c>
      <c r="M684">
        <v>104.262364341826</v>
      </c>
      <c r="N684">
        <v>145.06291797935401</v>
      </c>
      <c r="O684">
        <v>144.668392057728</v>
      </c>
      <c r="P684">
        <v>108.75967054874199</v>
      </c>
      <c r="Q684">
        <v>124.31871708058701</v>
      </c>
      <c r="R684">
        <v>178.43650257657799</v>
      </c>
      <c r="S684">
        <v>240.25890738546099</v>
      </c>
      <c r="T684">
        <v>224.38030959427701</v>
      </c>
      <c r="U684">
        <v>222.59511131069101</v>
      </c>
      <c r="V684">
        <v>113.066461263874</v>
      </c>
      <c r="W684">
        <v>95.791322889127699</v>
      </c>
      <c r="X684">
        <v>114.920437279805</v>
      </c>
      <c r="Y684">
        <v>110.212467016906</v>
      </c>
      <c r="Z684">
        <v>147.10895024310901</v>
      </c>
      <c r="AA684">
        <v>188.67812510637799</v>
      </c>
      <c r="AB684">
        <v>259.339370449846</v>
      </c>
      <c r="AC684">
        <v>231.125547510481</v>
      </c>
      <c r="AD684">
        <v>203.34765114929101</v>
      </c>
      <c r="AE684">
        <v>134.16747519853899</v>
      </c>
      <c r="AF684">
        <v>110.884468989081</v>
      </c>
      <c r="AG684">
        <v>114.976498461361</v>
      </c>
      <c r="AH684">
        <v>173.65451354608999</v>
      </c>
      <c r="AI684">
        <v>155.31407956487899</v>
      </c>
      <c r="AJ684">
        <v>151.85689122313801</v>
      </c>
      <c r="AK684">
        <v>142.191076766804</v>
      </c>
      <c r="AL684">
        <v>128.80378964701299</v>
      </c>
      <c r="AM684">
        <v>105.40367524555199</v>
      </c>
      <c r="AN684">
        <v>110.290876277528</v>
      </c>
      <c r="AO684">
        <v>70.362913743233307</v>
      </c>
      <c r="AP684">
        <v>72.218700905256995</v>
      </c>
      <c r="AQ684">
        <v>61.1410511525769</v>
      </c>
      <c r="AR684">
        <v>57.807557738419902</v>
      </c>
      <c r="AS684">
        <v>54.381703554443597</v>
      </c>
      <c r="AT684">
        <v>109.87517558074001</v>
      </c>
      <c r="AU684">
        <v>56.595933786926203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100.451063413388</v>
      </c>
      <c r="C685">
        <v>178.13023915115701</v>
      </c>
      <c r="D685">
        <v>264.39440506005297</v>
      </c>
      <c r="E685">
        <v>169.668742208673</v>
      </c>
      <c r="F685">
        <v>189.30720552520199</v>
      </c>
      <c r="G685">
        <v>345.62143872440402</v>
      </c>
      <c r="H685">
        <v>221.44821893406899</v>
      </c>
      <c r="I685">
        <v>172.67225920265699</v>
      </c>
      <c r="J685">
        <v>181.67570330297099</v>
      </c>
      <c r="K685">
        <v>180.1795123263</v>
      </c>
      <c r="L685">
        <v>359.61435312001998</v>
      </c>
      <c r="M685">
        <v>118.689726757573</v>
      </c>
      <c r="N685">
        <v>166.336757489452</v>
      </c>
      <c r="O685">
        <v>159.05840590642401</v>
      </c>
      <c r="P685">
        <v>118.100087631291</v>
      </c>
      <c r="Q685">
        <v>135.93229701672999</v>
      </c>
      <c r="R685">
        <v>187.59046830254599</v>
      </c>
      <c r="S685">
        <v>258.80001835587098</v>
      </c>
      <c r="T685">
        <v>240.854415860242</v>
      </c>
      <c r="U685">
        <v>240.976975264103</v>
      </c>
      <c r="V685">
        <v>122.88191166520301</v>
      </c>
      <c r="W685">
        <v>100.91988018859</v>
      </c>
      <c r="X685">
        <v>127.06541164244599</v>
      </c>
      <c r="Y685">
        <v>116.522166060506</v>
      </c>
      <c r="Z685">
        <v>157.58764227754401</v>
      </c>
      <c r="AA685">
        <v>226.88717567205401</v>
      </c>
      <c r="AB685">
        <v>265.90576894522297</v>
      </c>
      <c r="AC685">
        <v>254.80685207367199</v>
      </c>
      <c r="AD685">
        <v>202.11496543205101</v>
      </c>
      <c r="AE685">
        <v>143.12301138602001</v>
      </c>
      <c r="AF685">
        <v>120.60222002798</v>
      </c>
      <c r="AG685">
        <v>125.867641788504</v>
      </c>
      <c r="AH685">
        <v>186.857158608887</v>
      </c>
      <c r="AI685">
        <v>161.99072457036399</v>
      </c>
      <c r="AJ685">
        <v>188.18854749162799</v>
      </c>
      <c r="AK685">
        <v>153.848870299054</v>
      </c>
      <c r="AL685">
        <v>134.52201262730901</v>
      </c>
      <c r="AM685">
        <v>113.502693462457</v>
      </c>
      <c r="AN685">
        <v>120.071467474939</v>
      </c>
      <c r="AO685">
        <v>72.636748664348701</v>
      </c>
      <c r="AP685">
        <v>74.1557972946935</v>
      </c>
      <c r="AQ685">
        <v>61.126242350293502</v>
      </c>
      <c r="AR685">
        <v>54.0995009610279</v>
      </c>
      <c r="AS685">
        <v>54.268271791601499</v>
      </c>
      <c r="AT685">
        <v>109.37486741313499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104.74896141777</v>
      </c>
      <c r="C686">
        <v>187.838221548353</v>
      </c>
      <c r="D686">
        <v>280.25611207014799</v>
      </c>
      <c r="E686">
        <v>177.10964320278799</v>
      </c>
      <c r="F686">
        <v>206.33673578525301</v>
      </c>
      <c r="G686">
        <v>362.28701638423598</v>
      </c>
      <c r="H686">
        <v>249.07991637349701</v>
      </c>
      <c r="I686">
        <v>192.239280331331</v>
      </c>
      <c r="J686">
        <v>204.582700932205</v>
      </c>
      <c r="K686">
        <v>195.649290148902</v>
      </c>
      <c r="L686">
        <v>347.04099813397698</v>
      </c>
      <c r="M686">
        <v>137.37981626233201</v>
      </c>
      <c r="N686">
        <v>189.92949606598299</v>
      </c>
      <c r="O686">
        <v>176.77857888071901</v>
      </c>
      <c r="P686">
        <v>134.11894733011701</v>
      </c>
      <c r="Q686">
        <v>153.55857820525199</v>
      </c>
      <c r="R686">
        <v>216.78256298142301</v>
      </c>
      <c r="S686">
        <v>287.84562832908802</v>
      </c>
      <c r="T686">
        <v>269.90459603670098</v>
      </c>
      <c r="U686">
        <v>270.95680087734303</v>
      </c>
      <c r="V686">
        <v>133.932410463829</v>
      </c>
      <c r="W686">
        <v>111.263184262658</v>
      </c>
      <c r="X686">
        <v>146.05399489724601</v>
      </c>
      <c r="Y686">
        <v>125.081534110424</v>
      </c>
      <c r="Z686">
        <v>174.16739016290299</v>
      </c>
      <c r="AA686">
        <v>240.37279720897899</v>
      </c>
      <c r="AB686">
        <v>272.870344015196</v>
      </c>
      <c r="AC686">
        <v>282.91636843415</v>
      </c>
      <c r="AD686">
        <v>214.88100894834699</v>
      </c>
      <c r="AE686">
        <v>144.86045213064301</v>
      </c>
      <c r="AF686">
        <v>122.461732632199</v>
      </c>
      <c r="AG686">
        <v>131.01735173945301</v>
      </c>
      <c r="AH686">
        <v>190.51025273063701</v>
      </c>
      <c r="AI686">
        <v>166.92128528720301</v>
      </c>
      <c r="AJ686">
        <v>205.34727701383201</v>
      </c>
      <c r="AK686">
        <v>150.53061272957299</v>
      </c>
      <c r="AL686">
        <v>134.13575235475901</v>
      </c>
      <c r="AM686">
        <v>117.414062798636</v>
      </c>
      <c r="AN686">
        <v>119.80249646011499</v>
      </c>
      <c r="AO686">
        <v>73.1830874850329</v>
      </c>
      <c r="AP686">
        <v>75.576458431022004</v>
      </c>
      <c r="AQ686">
        <v>61.789412069618798</v>
      </c>
      <c r="AR686">
        <v>54.772351093771299</v>
      </c>
      <c r="AS686">
        <v>56.1840706922913</v>
      </c>
      <c r="AT686">
        <v>108.353786276531</v>
      </c>
      <c r="AU686">
        <v>53.899163409602302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107.91275347814501</v>
      </c>
      <c r="C687">
        <v>182.834046668507</v>
      </c>
      <c r="D687">
        <v>267.70650998890102</v>
      </c>
      <c r="E687">
        <v>176.93663258178901</v>
      </c>
      <c r="F687">
        <v>207.852081939257</v>
      </c>
      <c r="G687">
        <v>359.32070743002299</v>
      </c>
      <c r="H687">
        <v>256.801692055253</v>
      </c>
      <c r="I687">
        <v>204.55172859706701</v>
      </c>
      <c r="J687">
        <v>217.602881550267</v>
      </c>
      <c r="K687">
        <v>198.06447788024701</v>
      </c>
      <c r="L687">
        <v>325.18583321317999</v>
      </c>
      <c r="M687">
        <v>153.39212313194</v>
      </c>
      <c r="N687">
        <v>218.03726171621699</v>
      </c>
      <c r="O687">
        <v>191.845239184934</v>
      </c>
      <c r="P687">
        <v>141.220057526532</v>
      </c>
      <c r="Q687">
        <v>163.70618119141</v>
      </c>
      <c r="R687">
        <v>233.14122603363401</v>
      </c>
      <c r="S687">
        <v>287.69079409429798</v>
      </c>
      <c r="T687">
        <v>281.52517518008898</v>
      </c>
      <c r="U687">
        <v>288.16925654915002</v>
      </c>
      <c r="V687">
        <v>142.099896540342</v>
      </c>
      <c r="W687">
        <v>120.594241555316</v>
      </c>
      <c r="X687">
        <v>145.95032289845301</v>
      </c>
      <c r="Y687">
        <v>129.22623991897899</v>
      </c>
      <c r="Z687">
        <v>180.727470582915</v>
      </c>
      <c r="AA687">
        <v>250.142305818182</v>
      </c>
      <c r="AB687">
        <v>284.57874405194502</v>
      </c>
      <c r="AC687">
        <v>294.95633119169997</v>
      </c>
      <c r="AD687">
        <v>223.713641188076</v>
      </c>
      <c r="AE687">
        <v>166.79034096170099</v>
      </c>
      <c r="AF687">
        <v>139.08627102329501</v>
      </c>
      <c r="AG687">
        <v>143.79316894249499</v>
      </c>
      <c r="AH687">
        <v>221.330599968315</v>
      </c>
      <c r="AI687">
        <v>177.208332363691</v>
      </c>
      <c r="AJ687">
        <v>240.46685616402101</v>
      </c>
      <c r="AK687">
        <v>158.60025464110001</v>
      </c>
      <c r="AL687">
        <v>145.67400379799599</v>
      </c>
      <c r="AM687">
        <v>123.03751034850001</v>
      </c>
      <c r="AN687">
        <v>127.73329963985699</v>
      </c>
      <c r="AO687">
        <v>82.0155674409677</v>
      </c>
      <c r="AP687">
        <v>79.043392046148199</v>
      </c>
      <c r="AQ687">
        <v>58.6461179661163</v>
      </c>
      <c r="AR687">
        <v>59.272080639755004</v>
      </c>
      <c r="AS687">
        <v>60.290700580703998</v>
      </c>
      <c r="AT687">
        <v>109.88747032067999</v>
      </c>
      <c r="AU687">
        <v>52.701962040019602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110.817892782595</v>
      </c>
      <c r="C688">
        <v>191.69483966482099</v>
      </c>
      <c r="D688">
        <v>273.73312160613301</v>
      </c>
      <c r="E688">
        <v>196.04449210719901</v>
      </c>
      <c r="F688">
        <v>220.614352983347</v>
      </c>
      <c r="G688">
        <v>366.52615066837501</v>
      </c>
      <c r="H688">
        <v>273.88061905812702</v>
      </c>
      <c r="I688">
        <v>233.57833293755399</v>
      </c>
      <c r="J688">
        <v>245.92227842103699</v>
      </c>
      <c r="K688">
        <v>214.22522580485801</v>
      </c>
      <c r="L688">
        <v>308.16900119669299</v>
      </c>
      <c r="M688">
        <v>177.52889951034899</v>
      </c>
      <c r="N688">
        <v>245.12107111318701</v>
      </c>
      <c r="O688">
        <v>222.519750944831</v>
      </c>
      <c r="P688">
        <v>159.51689715298301</v>
      </c>
      <c r="Q688">
        <v>186.08217997059</v>
      </c>
      <c r="R688">
        <v>265.15480259158198</v>
      </c>
      <c r="S688">
        <v>316.16083798955799</v>
      </c>
      <c r="T688">
        <v>323.67799937737601</v>
      </c>
      <c r="U688">
        <v>317.94347051686401</v>
      </c>
      <c r="V688">
        <v>164.13553112904199</v>
      </c>
      <c r="W688">
        <v>133.01525179399101</v>
      </c>
      <c r="X688">
        <v>154.96326156532899</v>
      </c>
      <c r="Y688">
        <v>147.25500693718899</v>
      </c>
      <c r="Z688">
        <v>204.43873744144901</v>
      </c>
      <c r="AA688">
        <v>265.816617875367</v>
      </c>
      <c r="AB688">
        <v>303.42248055069899</v>
      </c>
      <c r="AC688">
        <v>323.93895542013797</v>
      </c>
      <c r="AD688">
        <v>249.14061003106201</v>
      </c>
      <c r="AE688">
        <v>187.93163702200599</v>
      </c>
      <c r="AF688">
        <v>153.88217252927299</v>
      </c>
      <c r="AG688">
        <v>156.12686023694599</v>
      </c>
      <c r="AH688">
        <v>265.69235334863203</v>
      </c>
      <c r="AI688">
        <v>189.20325296864399</v>
      </c>
      <c r="AJ688">
        <v>263.789061610646</v>
      </c>
      <c r="AK688">
        <v>168.72499832071401</v>
      </c>
      <c r="AL688">
        <v>160.90594269267501</v>
      </c>
      <c r="AM688">
        <v>133.25553531573701</v>
      </c>
      <c r="AN688">
        <v>138.57674525005899</v>
      </c>
      <c r="AO688">
        <v>92.309967277669799</v>
      </c>
      <c r="AP688">
        <v>88.186129661594904</v>
      </c>
      <c r="AQ688">
        <v>59.8706921475668</v>
      </c>
      <c r="AR688">
        <v>62.231628639346098</v>
      </c>
      <c r="AS688">
        <v>58.913044517027899</v>
      </c>
      <c r="AT688">
        <v>118.970808880701</v>
      </c>
      <c r="AU688">
        <v>53.7771132471307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108.973043084268</v>
      </c>
      <c r="C689">
        <v>187.16225908170901</v>
      </c>
      <c r="D689">
        <v>256.03539170174702</v>
      </c>
      <c r="E689">
        <v>195.27677543392301</v>
      </c>
      <c r="F689">
        <v>215.17444690631601</v>
      </c>
      <c r="G689">
        <v>343.54088651746201</v>
      </c>
      <c r="H689">
        <v>266.55119997770203</v>
      </c>
      <c r="I689">
        <v>245.413957536005</v>
      </c>
      <c r="J689">
        <v>252.015477662959</v>
      </c>
      <c r="K689">
        <v>218.79902360199901</v>
      </c>
      <c r="L689">
        <v>291.86358283795403</v>
      </c>
      <c r="M689">
        <v>196.92325483808801</v>
      </c>
      <c r="N689">
        <v>250.339579473181</v>
      </c>
      <c r="O689">
        <v>229.87393439659601</v>
      </c>
      <c r="P689">
        <v>175.89512365426</v>
      </c>
      <c r="Q689">
        <v>199.85773400269201</v>
      </c>
      <c r="R689">
        <v>278.84804626865503</v>
      </c>
      <c r="S689">
        <v>322.67418826827299</v>
      </c>
      <c r="T689">
        <v>330.03965903471101</v>
      </c>
      <c r="U689">
        <v>319.518073557653</v>
      </c>
      <c r="V689">
        <v>176.03278225896301</v>
      </c>
      <c r="W689">
        <v>142.34026826032701</v>
      </c>
      <c r="X689">
        <v>164.81675809634001</v>
      </c>
      <c r="Y689">
        <v>146.80758777546001</v>
      </c>
      <c r="Z689">
        <v>212.653229348444</v>
      </c>
      <c r="AA689">
        <v>253.10378251555099</v>
      </c>
      <c r="AB689">
        <v>283.773774643781</v>
      </c>
      <c r="AC689">
        <v>318.412061757711</v>
      </c>
      <c r="AD689">
        <v>253.13648150059899</v>
      </c>
      <c r="AE689">
        <v>196.12626657719201</v>
      </c>
      <c r="AF689">
        <v>156.422558733225</v>
      </c>
      <c r="AG689">
        <v>163.234942433535</v>
      </c>
      <c r="AH689">
        <v>284.89098111915001</v>
      </c>
      <c r="AI689">
        <v>197.58229178277099</v>
      </c>
      <c r="AJ689">
        <v>272.185911477974</v>
      </c>
      <c r="AK689">
        <v>175.534256347943</v>
      </c>
      <c r="AL689">
        <v>171.96946504818101</v>
      </c>
      <c r="AM689">
        <v>137.798232834169</v>
      </c>
      <c r="AN689">
        <v>153.46478215501801</v>
      </c>
      <c r="AO689">
        <v>87.917601785501304</v>
      </c>
      <c r="AP689">
        <v>91.127052746593705</v>
      </c>
      <c r="AQ689">
        <v>62.8718131078653</v>
      </c>
      <c r="AR689">
        <v>63.482834061277202</v>
      </c>
      <c r="AS689">
        <v>56.236751775055403</v>
      </c>
      <c r="AT689">
        <v>115.152051648761</v>
      </c>
      <c r="AU689">
        <v>55.193263533623103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109.312459644813</v>
      </c>
      <c r="C690">
        <v>181.987005999172</v>
      </c>
      <c r="D690">
        <v>244.924899868404</v>
      </c>
      <c r="E690">
        <v>207.74004366013901</v>
      </c>
      <c r="F690">
        <v>225.70850808347899</v>
      </c>
      <c r="G690">
        <v>321.645270794998</v>
      </c>
      <c r="H690">
        <v>274.88599118194799</v>
      </c>
      <c r="I690">
        <v>295.984429489636</v>
      </c>
      <c r="J690">
        <v>265.27038955359598</v>
      </c>
      <c r="K690">
        <v>225.30911426268699</v>
      </c>
      <c r="L690">
        <v>268.38944582781198</v>
      </c>
      <c r="M690">
        <v>236.568511686584</v>
      </c>
      <c r="N690">
        <v>279.14392613840602</v>
      </c>
      <c r="O690">
        <v>248.70462982616701</v>
      </c>
      <c r="P690">
        <v>212.036615131178</v>
      </c>
      <c r="Q690">
        <v>237.53640816145301</v>
      </c>
      <c r="R690">
        <v>317.64561255936599</v>
      </c>
      <c r="S690">
        <v>353.94778120976702</v>
      </c>
      <c r="T690">
        <v>371.26492401193701</v>
      </c>
      <c r="U690">
        <v>353.65098303749602</v>
      </c>
      <c r="V690">
        <v>209.79108034982301</v>
      </c>
      <c r="W690">
        <v>171.01555078068299</v>
      </c>
      <c r="X690">
        <v>187.871562639752</v>
      </c>
      <c r="Y690">
        <v>159.451767768607</v>
      </c>
      <c r="Z690">
        <v>244.81242453645601</v>
      </c>
      <c r="AA690">
        <v>282.96020250546502</v>
      </c>
      <c r="AB690">
        <v>285.07941560565803</v>
      </c>
      <c r="AC690">
        <v>335.94810087319001</v>
      </c>
      <c r="AD690">
        <v>278.25483962543302</v>
      </c>
      <c r="AE690">
        <v>210.75869201322601</v>
      </c>
      <c r="AF690">
        <v>180.64729504161201</v>
      </c>
      <c r="AG690">
        <v>185.70341650550299</v>
      </c>
      <c r="AH690">
        <v>318.22176662305401</v>
      </c>
      <c r="AI690">
        <v>220.37018322672299</v>
      </c>
      <c r="AJ690">
        <v>290.39534197866902</v>
      </c>
      <c r="AK690">
        <v>189.04975336392701</v>
      </c>
      <c r="AL690">
        <v>188.32794388471001</v>
      </c>
      <c r="AM690">
        <v>145.73433526291501</v>
      </c>
      <c r="AN690">
        <v>170.446982739741</v>
      </c>
      <c r="AO690">
        <v>89.861692481885299</v>
      </c>
      <c r="AP690">
        <v>101.214488793256</v>
      </c>
      <c r="AQ690">
        <v>61.918660651296399</v>
      </c>
      <c r="AR690">
        <v>61.106162354987397</v>
      </c>
      <c r="AS690">
        <v>58.876663269086499</v>
      </c>
      <c r="AT690">
        <v>116.376739390525</v>
      </c>
      <c r="AU690">
        <v>57.214971648576203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112.900269426858</v>
      </c>
      <c r="C691">
        <v>175.259447805083</v>
      </c>
      <c r="D691">
        <v>233.565480368252</v>
      </c>
      <c r="E691">
        <v>210.12324364852</v>
      </c>
      <c r="F691">
        <v>223.09822703979799</v>
      </c>
      <c r="G691">
        <v>281.27983474183901</v>
      </c>
      <c r="H691">
        <v>272.58633524738502</v>
      </c>
      <c r="I691">
        <v>311.51557888222698</v>
      </c>
      <c r="J691">
        <v>263.37281776633301</v>
      </c>
      <c r="K691">
        <v>222.43281104620499</v>
      </c>
      <c r="L691">
        <v>260.18634343626297</v>
      </c>
      <c r="M691">
        <v>240.204740134594</v>
      </c>
      <c r="N691">
        <v>274.72162290831801</v>
      </c>
      <c r="O691">
        <v>244.85099107882999</v>
      </c>
      <c r="P691">
        <v>220.59731673079</v>
      </c>
      <c r="Q691">
        <v>240.44324808535001</v>
      </c>
      <c r="R691">
        <v>321.74439540465102</v>
      </c>
      <c r="S691">
        <v>358.16997844852</v>
      </c>
      <c r="T691">
        <v>377.59381080159</v>
      </c>
      <c r="U691">
        <v>362.03428624229798</v>
      </c>
      <c r="V691">
        <v>217.53669587330299</v>
      </c>
      <c r="W691">
        <v>172.31061845573501</v>
      </c>
      <c r="X691">
        <v>194.121446491954</v>
      </c>
      <c r="Y691">
        <v>165.959810130449</v>
      </c>
      <c r="Z691">
        <v>251.19948955031799</v>
      </c>
      <c r="AA691">
        <v>290.12254972556002</v>
      </c>
      <c r="AB691">
        <v>290.60726369943001</v>
      </c>
      <c r="AC691">
        <v>324.57543177820997</v>
      </c>
      <c r="AD691">
        <v>266.22351800255001</v>
      </c>
      <c r="AE691">
        <v>215.92584934713801</v>
      </c>
      <c r="AF691">
        <v>186.713051075035</v>
      </c>
      <c r="AG691">
        <v>189.609974794495</v>
      </c>
      <c r="AH691">
        <v>315.36351320364099</v>
      </c>
      <c r="AI691">
        <v>223.66430677242201</v>
      </c>
      <c r="AJ691">
        <v>294.30070715678198</v>
      </c>
      <c r="AK691">
        <v>184.10921398987199</v>
      </c>
      <c r="AL691">
        <v>178.01717823233199</v>
      </c>
      <c r="AM691">
        <v>143.305245385153</v>
      </c>
      <c r="AN691">
        <v>169.271896763298</v>
      </c>
      <c r="AO691">
        <v>94.508329199521995</v>
      </c>
      <c r="AP691">
        <v>101.25922750622099</v>
      </c>
      <c r="AQ691">
        <v>61.250809447302302</v>
      </c>
      <c r="AR691">
        <v>62.062063855707599</v>
      </c>
      <c r="AS691">
        <v>61.413425351728897</v>
      </c>
      <c r="AT691">
        <v>115.700077988467</v>
      </c>
      <c r="AU691">
        <v>57.352683627996697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111.52359177066</v>
      </c>
      <c r="C692">
        <v>167.00797172058299</v>
      </c>
      <c r="D692">
        <v>214.18026296039699</v>
      </c>
      <c r="E692">
        <v>227.52640333165101</v>
      </c>
      <c r="F692">
        <v>227.56811127825699</v>
      </c>
      <c r="G692">
        <v>246.21383063388299</v>
      </c>
      <c r="H692">
        <v>262.81501358843502</v>
      </c>
      <c r="I692">
        <v>341.57335897496199</v>
      </c>
      <c r="J692">
        <v>270.67224898577803</v>
      </c>
      <c r="K692">
        <v>228.06474631860101</v>
      </c>
      <c r="L692">
        <v>255.82578332575099</v>
      </c>
      <c r="M692">
        <v>272.45958667972201</v>
      </c>
      <c r="N692">
        <v>266.11269153099602</v>
      </c>
      <c r="O692">
        <v>246.17059939229199</v>
      </c>
      <c r="P692">
        <v>258.46361066310101</v>
      </c>
      <c r="Q692">
        <v>271.19554681017797</v>
      </c>
      <c r="R692">
        <v>351.73040432883602</v>
      </c>
      <c r="S692">
        <v>381.87885304855001</v>
      </c>
      <c r="T692">
        <v>397.98581784872903</v>
      </c>
      <c r="U692">
        <v>382.55371447206801</v>
      </c>
      <c r="V692">
        <v>249.78527236204999</v>
      </c>
      <c r="W692">
        <v>194.70237718725599</v>
      </c>
      <c r="X692">
        <v>223.939171684261</v>
      </c>
      <c r="Y692">
        <v>187.795315267033</v>
      </c>
      <c r="Z692">
        <v>291.835923525439</v>
      </c>
      <c r="AA692">
        <v>312.41859359453798</v>
      </c>
      <c r="AB692">
        <v>287.44717494984297</v>
      </c>
      <c r="AC692">
        <v>320.653475317502</v>
      </c>
      <c r="AD692">
        <v>277.67859713873798</v>
      </c>
      <c r="AE692">
        <v>258.11934013037802</v>
      </c>
      <c r="AF692">
        <v>215.894978411913</v>
      </c>
      <c r="AG692">
        <v>226.752975798569</v>
      </c>
      <c r="AH692">
        <v>336.91458580548999</v>
      </c>
      <c r="AI692">
        <v>256.50084878997001</v>
      </c>
      <c r="AJ692">
        <v>304.58155305142702</v>
      </c>
      <c r="AK692">
        <v>199.676292222028</v>
      </c>
      <c r="AL692">
        <v>195.78965776938699</v>
      </c>
      <c r="AM692">
        <v>164.82661950686</v>
      </c>
      <c r="AN692">
        <v>184.52308859663799</v>
      </c>
      <c r="AO692">
        <v>103.651738668211</v>
      </c>
      <c r="AP692">
        <v>101.44774810288401</v>
      </c>
      <c r="AQ692">
        <v>67.143708811555101</v>
      </c>
      <c r="AR692">
        <v>66.509448674328098</v>
      </c>
      <c r="AS692">
        <v>64.910836536577094</v>
      </c>
      <c r="AT692">
        <v>113.43625459548799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112.005221766191</v>
      </c>
      <c r="C693">
        <v>164.650445948113</v>
      </c>
      <c r="D693">
        <v>202.06464622103999</v>
      </c>
      <c r="E693">
        <v>226.014887015363</v>
      </c>
      <c r="F693">
        <v>227.93607373268199</v>
      </c>
      <c r="G693">
        <v>228.185544571599</v>
      </c>
      <c r="H693">
        <v>267.81859399814601</v>
      </c>
      <c r="I693">
        <v>355.98332087989399</v>
      </c>
      <c r="J693">
        <v>267.861078617185</v>
      </c>
      <c r="K693">
        <v>232.248604599061</v>
      </c>
      <c r="L693">
        <v>246.08850151362299</v>
      </c>
      <c r="M693">
        <v>277.85357261367</v>
      </c>
      <c r="N693">
        <v>256.27328020367003</v>
      </c>
      <c r="O693">
        <v>244.41520465578401</v>
      </c>
      <c r="P693">
        <v>264.01324846272701</v>
      </c>
      <c r="Q693">
        <v>285.174560493954</v>
      </c>
      <c r="R693">
        <v>365.72448909395501</v>
      </c>
      <c r="S693">
        <v>387.62482062622502</v>
      </c>
      <c r="T693">
        <v>397.09917467239302</v>
      </c>
      <c r="U693">
        <v>377.99614937755899</v>
      </c>
      <c r="V693">
        <v>261.10230838037501</v>
      </c>
      <c r="W693">
        <v>197.856334749892</v>
      </c>
      <c r="X693">
        <v>239.67883793410601</v>
      </c>
      <c r="Y693">
        <v>203.268280649232</v>
      </c>
      <c r="Z693">
        <v>299.84310478854098</v>
      </c>
      <c r="AA693">
        <v>293.90584361370901</v>
      </c>
      <c r="AB693">
        <v>249.389255223764</v>
      </c>
      <c r="AC693">
        <v>308.51005226519499</v>
      </c>
      <c r="AD693">
        <v>276.60804332509701</v>
      </c>
      <c r="AE693">
        <v>239.20083233501799</v>
      </c>
      <c r="AF693">
        <v>228.16705701447799</v>
      </c>
      <c r="AG693">
        <v>233.913472739615</v>
      </c>
      <c r="AH693">
        <v>335.27894474281999</v>
      </c>
      <c r="AI693">
        <v>254.405340114453</v>
      </c>
      <c r="AJ693">
        <v>271.19794304421498</v>
      </c>
      <c r="AK693">
        <v>219.04104964883101</v>
      </c>
      <c r="AL693">
        <v>206.689865021532</v>
      </c>
      <c r="AM693">
        <v>177.55453585155601</v>
      </c>
      <c r="AN693">
        <v>172.15443792879901</v>
      </c>
      <c r="AO693">
        <v>106.808317810313</v>
      </c>
      <c r="AP693">
        <v>105.176308384969</v>
      </c>
      <c r="AQ693">
        <v>68.120065139918097</v>
      </c>
      <c r="AR693">
        <v>66.178949078382303</v>
      </c>
      <c r="AS693">
        <v>66.384666684567307</v>
      </c>
      <c r="AT693">
        <v>113.06668310699099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114.118901945641</v>
      </c>
      <c r="C694">
        <v>158.796368123024</v>
      </c>
      <c r="D694">
        <v>182.72899396333</v>
      </c>
      <c r="E694">
        <v>222.203053880628</v>
      </c>
      <c r="F694">
        <v>243.32709411601201</v>
      </c>
      <c r="G694">
        <v>200.042192715998</v>
      </c>
      <c r="H694">
        <v>276.67583561587099</v>
      </c>
      <c r="I694">
        <v>377.76802738271999</v>
      </c>
      <c r="J694">
        <v>267.44051681065002</v>
      </c>
      <c r="K694">
        <v>237.90975589406301</v>
      </c>
      <c r="L694">
        <v>248.20517310117799</v>
      </c>
      <c r="M694">
        <v>289.42921726337198</v>
      </c>
      <c r="N694">
        <v>238.617697789499</v>
      </c>
      <c r="O694">
        <v>242.38561620214099</v>
      </c>
      <c r="P694">
        <v>284.75853910945</v>
      </c>
      <c r="Q694">
        <v>316.99958350970599</v>
      </c>
      <c r="R694">
        <v>406.15794398295401</v>
      </c>
      <c r="S694">
        <v>402.29089862582498</v>
      </c>
      <c r="T694">
        <v>402.86221647150097</v>
      </c>
      <c r="U694">
        <v>374.35202504001302</v>
      </c>
      <c r="V694">
        <v>294.070094553665</v>
      </c>
      <c r="W694">
        <v>219.14572181525301</v>
      </c>
      <c r="X694">
        <v>264.20790567910302</v>
      </c>
      <c r="Y694">
        <v>228.480800182753</v>
      </c>
      <c r="Z694">
        <v>315.818486231051</v>
      </c>
      <c r="AA694">
        <v>289.74129834430198</v>
      </c>
      <c r="AB694">
        <v>222.65047641756499</v>
      </c>
      <c r="AC694">
        <v>290.09002679399902</v>
      </c>
      <c r="AD694">
        <v>278.53305925384302</v>
      </c>
      <c r="AE694">
        <v>262.25774713261802</v>
      </c>
      <c r="AF694">
        <v>252.70299407530501</v>
      </c>
      <c r="AG694">
        <v>267.87086456178997</v>
      </c>
      <c r="AH694">
        <v>332.236198904584</v>
      </c>
      <c r="AI694">
        <v>281.79575154266303</v>
      </c>
      <c r="AJ694">
        <v>238.098793884451</v>
      </c>
      <c r="AK694">
        <v>252.16568897320201</v>
      </c>
      <c r="AL694">
        <v>212.34132592163101</v>
      </c>
      <c r="AM694">
        <v>192.66128837203701</v>
      </c>
      <c r="AN694">
        <v>176.832557980845</v>
      </c>
      <c r="AO694">
        <v>113.839706845667</v>
      </c>
      <c r="AP694">
        <v>116.139126032577</v>
      </c>
      <c r="AQ694">
        <v>70.433444469701797</v>
      </c>
      <c r="AR694">
        <v>64.594327577008997</v>
      </c>
      <c r="AS694">
        <v>72.435239425897194</v>
      </c>
      <c r="AT694">
        <v>115.611938890983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115.141953731832</v>
      </c>
      <c r="C695">
        <v>148.113840983355</v>
      </c>
      <c r="D695">
        <v>172.49777423752801</v>
      </c>
      <c r="E695">
        <v>229.64366256915901</v>
      </c>
      <c r="F695">
        <v>247.95571737236901</v>
      </c>
      <c r="G695">
        <v>182.79186489200001</v>
      </c>
      <c r="H695">
        <v>284.91274571115798</v>
      </c>
      <c r="I695">
        <v>393.56736956163502</v>
      </c>
      <c r="J695">
        <v>266.97149679155899</v>
      </c>
      <c r="K695">
        <v>241.30874756510099</v>
      </c>
      <c r="L695">
        <v>247.44254949311099</v>
      </c>
      <c r="M695">
        <v>286.669522455986</v>
      </c>
      <c r="N695">
        <v>235.09810638958001</v>
      </c>
      <c r="O695">
        <v>234.04331413899999</v>
      </c>
      <c r="P695">
        <v>283.68887763994599</v>
      </c>
      <c r="Q695">
        <v>334.730502056506</v>
      </c>
      <c r="R695">
        <v>412.957068222045</v>
      </c>
      <c r="S695">
        <v>392.57353996122703</v>
      </c>
      <c r="T695">
        <v>387.62646071029599</v>
      </c>
      <c r="U695">
        <v>348.02751160589497</v>
      </c>
      <c r="V695">
        <v>305.54082516055797</v>
      </c>
      <c r="W695">
        <v>231.47558986036799</v>
      </c>
      <c r="X695">
        <v>252.498569666609</v>
      </c>
      <c r="Y695">
        <v>232.55681180178701</v>
      </c>
      <c r="Z695">
        <v>321.30082006648701</v>
      </c>
      <c r="AA695">
        <v>323.13712769172503</v>
      </c>
      <c r="AB695">
        <v>225.59393290199699</v>
      </c>
      <c r="AC695">
        <v>271.72363705663201</v>
      </c>
      <c r="AD695">
        <v>277.65728795356603</v>
      </c>
      <c r="AE695">
        <v>276.26965548957702</v>
      </c>
      <c r="AF695">
        <v>259.82454143116502</v>
      </c>
      <c r="AG695">
        <v>283.27036656755399</v>
      </c>
      <c r="AH695">
        <v>297.78699703547102</v>
      </c>
      <c r="AI695">
        <v>297.601317191173</v>
      </c>
      <c r="AJ695">
        <v>227.54104301666001</v>
      </c>
      <c r="AK695">
        <v>218.961195980215</v>
      </c>
      <c r="AL695">
        <v>221.03059608696501</v>
      </c>
      <c r="AM695">
        <v>199.087125335118</v>
      </c>
      <c r="AN695">
        <v>177.11516403361099</v>
      </c>
      <c r="AO695">
        <v>110.968971540064</v>
      </c>
      <c r="AP695">
        <v>114.655069883612</v>
      </c>
      <c r="AQ695">
        <v>69.896187425033403</v>
      </c>
      <c r="AR695">
        <v>64.274509130035597</v>
      </c>
      <c r="AS695">
        <v>74.603829775019307</v>
      </c>
      <c r="AT695">
        <v>112.15842286298199</v>
      </c>
      <c r="AU695">
        <v>54.966942279832097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113.749133135653</v>
      </c>
      <c r="C696">
        <v>139.42601770960599</v>
      </c>
      <c r="D696">
        <v>161.38990252790401</v>
      </c>
      <c r="E696">
        <v>233.211953441644</v>
      </c>
      <c r="F696">
        <v>249.62434717493599</v>
      </c>
      <c r="G696">
        <v>165.27272639122199</v>
      </c>
      <c r="H696">
        <v>290.55001440593202</v>
      </c>
      <c r="I696">
        <v>407.229215187053</v>
      </c>
      <c r="J696">
        <v>261.22089976798901</v>
      </c>
      <c r="K696">
        <v>249.31610424689401</v>
      </c>
      <c r="L696">
        <v>256.176098318539</v>
      </c>
      <c r="M696">
        <v>281.19230830133102</v>
      </c>
      <c r="N696">
        <v>224.49396684158401</v>
      </c>
      <c r="O696">
        <v>222.384261318623</v>
      </c>
      <c r="P696">
        <v>284.29778667628602</v>
      </c>
      <c r="Q696">
        <v>354.67648982795703</v>
      </c>
      <c r="R696">
        <v>423.575029673232</v>
      </c>
      <c r="S696">
        <v>384.78984646042801</v>
      </c>
      <c r="T696">
        <v>370.24353016312699</v>
      </c>
      <c r="U696">
        <v>334.18243827929399</v>
      </c>
      <c r="V696">
        <v>320.53823196434001</v>
      </c>
      <c r="W696">
        <v>244.311056344382</v>
      </c>
      <c r="X696">
        <v>261.46221945508103</v>
      </c>
      <c r="Y696">
        <v>248.087511469742</v>
      </c>
      <c r="Z696">
        <v>322.923368232401</v>
      </c>
      <c r="AA696">
        <v>314.91136360124398</v>
      </c>
      <c r="AB696">
        <v>207.595458787957</v>
      </c>
      <c r="AC696">
        <v>250.22392133685801</v>
      </c>
      <c r="AD696">
        <v>271.680014648</v>
      </c>
      <c r="AE696">
        <v>280.61586044451002</v>
      </c>
      <c r="AF696">
        <v>264.30521298044999</v>
      </c>
      <c r="AG696">
        <v>302.848905786177</v>
      </c>
      <c r="AH696">
        <v>271.24475808412598</v>
      </c>
      <c r="AI696">
        <v>315.89861010713901</v>
      </c>
      <c r="AJ696">
        <v>211.063464677816</v>
      </c>
      <c r="AK696">
        <v>221.661416451332</v>
      </c>
      <c r="AL696">
        <v>233.673581528266</v>
      </c>
      <c r="AM696">
        <v>210.14836490592299</v>
      </c>
      <c r="AN696">
        <v>177.87367364863999</v>
      </c>
      <c r="AO696">
        <v>116.493933763844</v>
      </c>
      <c r="AP696">
        <v>115.602676672087</v>
      </c>
      <c r="AQ696">
        <v>69.547441921636704</v>
      </c>
      <c r="AR696">
        <v>64.031597732890205</v>
      </c>
      <c r="AS696">
        <v>78.574586061791095</v>
      </c>
      <c r="AT696">
        <v>108.02764502093299</v>
      </c>
      <c r="AU696">
        <v>55.303350706639598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111.709471928022</v>
      </c>
      <c r="C697">
        <v>134.573410531387</v>
      </c>
      <c r="D697">
        <v>147.75915501159</v>
      </c>
      <c r="E697">
        <v>224.18495121017401</v>
      </c>
      <c r="F697">
        <v>269.62602783554098</v>
      </c>
      <c r="G697">
        <v>152.557819656237</v>
      </c>
      <c r="H697">
        <v>299.80453435995202</v>
      </c>
      <c r="I697">
        <v>404.90888826165002</v>
      </c>
      <c r="J697">
        <v>266.33472063493201</v>
      </c>
      <c r="K697">
        <v>252.60876468604999</v>
      </c>
      <c r="L697">
        <v>256.23722599254802</v>
      </c>
      <c r="M697">
        <v>271.343308038288</v>
      </c>
      <c r="N697">
        <v>217.41068628845599</v>
      </c>
      <c r="O697">
        <v>212.299115812808</v>
      </c>
      <c r="P697">
        <v>278.67785180405099</v>
      </c>
      <c r="Q697">
        <v>357.10427114354599</v>
      </c>
      <c r="R697">
        <v>400.94278007791797</v>
      </c>
      <c r="S697">
        <v>358.47809830534999</v>
      </c>
      <c r="T697">
        <v>340.73058646770698</v>
      </c>
      <c r="U697">
        <v>306.32229909034697</v>
      </c>
      <c r="V697">
        <v>332.99081357077301</v>
      </c>
      <c r="W697">
        <v>261.72218177376902</v>
      </c>
      <c r="X697">
        <v>268.20037522295303</v>
      </c>
      <c r="Y697">
        <v>257.04110236801199</v>
      </c>
      <c r="Z697">
        <v>315.095091566316</v>
      </c>
      <c r="AA697">
        <v>275.18814063529999</v>
      </c>
      <c r="AB697">
        <v>190.070318310505</v>
      </c>
      <c r="AC697">
        <v>230.47371853189401</v>
      </c>
      <c r="AD697">
        <v>265.97267569686898</v>
      </c>
      <c r="AE697">
        <v>292.57103084656899</v>
      </c>
      <c r="AF697">
        <v>240.06808695475601</v>
      </c>
      <c r="AG697">
        <v>316.48456149354303</v>
      </c>
      <c r="AH697">
        <v>216.480507749384</v>
      </c>
      <c r="AI697">
        <v>312.243793702326</v>
      </c>
      <c r="AJ697">
        <v>195.516138271665</v>
      </c>
      <c r="AK697">
        <v>248.14786326557001</v>
      </c>
      <c r="AL697">
        <v>241.99947478928101</v>
      </c>
      <c r="AM697">
        <v>219.435586704966</v>
      </c>
      <c r="AN697">
        <v>186.967482956938</v>
      </c>
      <c r="AO697">
        <v>134.98169662850501</v>
      </c>
      <c r="AP697">
        <v>123.882208765486</v>
      </c>
      <c r="AQ697">
        <v>71.892056876944295</v>
      </c>
      <c r="AR697">
        <v>68.826170377381203</v>
      </c>
      <c r="AS697">
        <v>79.267523449426406</v>
      </c>
      <c r="AT697">
        <v>111.81873596963899</v>
      </c>
      <c r="AU697">
        <v>54.718500867130402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111.30357234720999</v>
      </c>
      <c r="C698">
        <v>131.73680670296301</v>
      </c>
      <c r="D698">
        <v>142.21971218360201</v>
      </c>
      <c r="E698">
        <v>218.721870370966</v>
      </c>
      <c r="F698">
        <v>275.236199923676</v>
      </c>
      <c r="G698">
        <v>146.32789172885899</v>
      </c>
      <c r="H698">
        <v>304.04618487023299</v>
      </c>
      <c r="I698">
        <v>399.25037691116</v>
      </c>
      <c r="J698">
        <v>266.17680297290502</v>
      </c>
      <c r="K698">
        <v>252.15543906944899</v>
      </c>
      <c r="L698">
        <v>258.18559563500901</v>
      </c>
      <c r="M698">
        <v>264.620768656167</v>
      </c>
      <c r="N698">
        <v>214.001943212854</v>
      </c>
      <c r="O698">
        <v>207.99145042040701</v>
      </c>
      <c r="P698">
        <v>275.18206938446599</v>
      </c>
      <c r="Q698">
        <v>356.060174954199</v>
      </c>
      <c r="R698">
        <v>387.68201872391802</v>
      </c>
      <c r="S698">
        <v>346.460149854289</v>
      </c>
      <c r="T698">
        <v>324.82492499672901</v>
      </c>
      <c r="U698">
        <v>294.00005842311998</v>
      </c>
      <c r="V698">
        <v>335.87679581589799</v>
      </c>
      <c r="W698">
        <v>269.46039712826399</v>
      </c>
      <c r="X698">
        <v>271.02306063485401</v>
      </c>
      <c r="Y698">
        <v>265.29886348494603</v>
      </c>
      <c r="Z698">
        <v>310.468965531089</v>
      </c>
      <c r="AA698">
        <v>258.693541114406</v>
      </c>
      <c r="AB698">
        <v>179.454552008588</v>
      </c>
      <c r="AC698">
        <v>221.47697510876199</v>
      </c>
      <c r="AD698">
        <v>259.12667857984098</v>
      </c>
      <c r="AE698">
        <v>290.54657812067597</v>
      </c>
      <c r="AF698">
        <v>233.13183294697399</v>
      </c>
      <c r="AG698">
        <v>320.15380352545498</v>
      </c>
      <c r="AH698">
        <v>198.82402010469201</v>
      </c>
      <c r="AI698">
        <v>315.66627849950697</v>
      </c>
      <c r="AJ698">
        <v>187.17752640665199</v>
      </c>
      <c r="AK698">
        <v>255.03360851775699</v>
      </c>
      <c r="AL698">
        <v>249.25723020210299</v>
      </c>
      <c r="AM698">
        <v>218.70862008549099</v>
      </c>
      <c r="AN698">
        <v>187.32295574074701</v>
      </c>
      <c r="AO698">
        <v>139.03758766980101</v>
      </c>
      <c r="AP698">
        <v>126.425428482809</v>
      </c>
      <c r="AQ698">
        <v>72.299529157630602</v>
      </c>
      <c r="AR698">
        <v>72.068361796185499</v>
      </c>
      <c r="AS698">
        <v>81.1832865929278</v>
      </c>
      <c r="AT698">
        <v>112.054585837004</v>
      </c>
      <c r="AU698">
        <v>54.348795128713299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107.370634242547</v>
      </c>
      <c r="C699">
        <v>120.643560582475</v>
      </c>
      <c r="D699">
        <v>125.38392388681601</v>
      </c>
      <c r="E699">
        <v>199.64561896221201</v>
      </c>
      <c r="F699">
        <v>275.40548599606598</v>
      </c>
      <c r="G699">
        <v>125.118883740155</v>
      </c>
      <c r="H699">
        <v>324.40046382166599</v>
      </c>
      <c r="I699">
        <v>370.360350929714</v>
      </c>
      <c r="J699">
        <v>260.92531391990502</v>
      </c>
      <c r="K699">
        <v>256.36862928823399</v>
      </c>
      <c r="L699">
        <v>263.83187495781999</v>
      </c>
      <c r="M699">
        <v>255.23930197885201</v>
      </c>
      <c r="N699">
        <v>219.226773675483</v>
      </c>
      <c r="O699">
        <v>209.230946166758</v>
      </c>
      <c r="P699">
        <v>261.25067940439601</v>
      </c>
      <c r="Q699">
        <v>348.63924597147502</v>
      </c>
      <c r="R699">
        <v>351.88730831282498</v>
      </c>
      <c r="S699">
        <v>300.53901956778401</v>
      </c>
      <c r="T699">
        <v>291.12227645309503</v>
      </c>
      <c r="U699">
        <v>272.362424600091</v>
      </c>
      <c r="V699">
        <v>335.011849635896</v>
      </c>
      <c r="W699">
        <v>282.700235314427</v>
      </c>
      <c r="X699">
        <v>263.94084044403201</v>
      </c>
      <c r="Y699">
        <v>299.45998848350803</v>
      </c>
      <c r="Z699">
        <v>273.37666540292997</v>
      </c>
      <c r="AA699">
        <v>216.055408745759</v>
      </c>
      <c r="AB699">
        <v>166.22689763157501</v>
      </c>
      <c r="AC699">
        <v>199.92576856103901</v>
      </c>
      <c r="AD699">
        <v>228.26429204758199</v>
      </c>
      <c r="AE699">
        <v>252.93636856059001</v>
      </c>
      <c r="AF699">
        <v>222.799167593893</v>
      </c>
      <c r="AG699">
        <v>302.74034911529799</v>
      </c>
      <c r="AH699">
        <v>164.58923633025401</v>
      </c>
      <c r="AI699">
        <v>313.634160686607</v>
      </c>
      <c r="AJ699">
        <v>162.754101858328</v>
      </c>
      <c r="AK699">
        <v>244.69026826514499</v>
      </c>
      <c r="AL699">
        <v>240.625441582826</v>
      </c>
      <c r="AM699">
        <v>209.92121574458099</v>
      </c>
      <c r="AN699">
        <v>176.37555612180799</v>
      </c>
      <c r="AO699">
        <v>152.659938583908</v>
      </c>
      <c r="AP699">
        <v>127.008323752211</v>
      </c>
      <c r="AQ699">
        <v>69.608913980628998</v>
      </c>
      <c r="AR699">
        <v>78.546432342043403</v>
      </c>
      <c r="AS699">
        <v>96.384339578160194</v>
      </c>
      <c r="AT699">
        <v>103.022919582016</v>
      </c>
      <c r="AU699">
        <v>51.426763748637399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106.38483563235999</v>
      </c>
      <c r="C700">
        <v>116.566788328188</v>
      </c>
      <c r="D700">
        <v>121.111809975499</v>
      </c>
      <c r="E700">
        <v>193.449962352706</v>
      </c>
      <c r="F700">
        <v>267.34031706947798</v>
      </c>
      <c r="G700">
        <v>121.795907190853</v>
      </c>
      <c r="H700">
        <v>320.00064291289402</v>
      </c>
      <c r="I700">
        <v>357.85750324683102</v>
      </c>
      <c r="J700">
        <v>257.224517443769</v>
      </c>
      <c r="K700">
        <v>252.14703373512501</v>
      </c>
      <c r="L700">
        <v>260.91139933302401</v>
      </c>
      <c r="M700">
        <v>250.12377870460099</v>
      </c>
      <c r="N700">
        <v>218.09897312079201</v>
      </c>
      <c r="O700">
        <v>209.44893061212099</v>
      </c>
      <c r="P700">
        <v>259.63882646721402</v>
      </c>
      <c r="Q700">
        <v>340.17784557265003</v>
      </c>
      <c r="R700">
        <v>336.63672137073797</v>
      </c>
      <c r="S700">
        <v>283.77356977100402</v>
      </c>
      <c r="T700">
        <v>277.70627065475799</v>
      </c>
      <c r="U700">
        <v>259.15916059913201</v>
      </c>
      <c r="V700">
        <v>332.29400259007502</v>
      </c>
      <c r="W700">
        <v>283.48759013388002</v>
      </c>
      <c r="X700">
        <v>256.35237988875002</v>
      </c>
      <c r="Y700">
        <v>299.18999070881301</v>
      </c>
      <c r="Z700">
        <v>259.75911361177299</v>
      </c>
      <c r="AA700">
        <v>202.23901403239901</v>
      </c>
      <c r="AB700">
        <v>161.30472904732301</v>
      </c>
      <c r="AC700">
        <v>190.149006949267</v>
      </c>
      <c r="AD700">
        <v>217.18822059306601</v>
      </c>
      <c r="AE700">
        <v>243.54741577948701</v>
      </c>
      <c r="AF700">
        <v>215.72161302997799</v>
      </c>
      <c r="AG700">
        <v>292.12153252486399</v>
      </c>
      <c r="AH700">
        <v>155.44126807480001</v>
      </c>
      <c r="AI700">
        <v>298.95701627149703</v>
      </c>
      <c r="AJ700">
        <v>158.097361416545</v>
      </c>
      <c r="AK700">
        <v>242.207678218832</v>
      </c>
      <c r="AL700">
        <v>238.90888023997201</v>
      </c>
      <c r="AM700">
        <v>212.65263927304301</v>
      </c>
      <c r="AN700">
        <v>173.499369660762</v>
      </c>
      <c r="AO700">
        <v>155.90581720214499</v>
      </c>
      <c r="AP700">
        <v>128.529332426868</v>
      </c>
      <c r="AQ700">
        <v>69.694024323024195</v>
      </c>
      <c r="AR700">
        <v>79.849984764677401</v>
      </c>
      <c r="AS700">
        <v>99.110223562200005</v>
      </c>
      <c r="AT700">
        <v>102.827801402844</v>
      </c>
      <c r="AU700">
        <v>51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102.472179198227</v>
      </c>
      <c r="C701">
        <v>101.442866989301</v>
      </c>
      <c r="D701">
        <v>106.66522941238399</v>
      </c>
      <c r="E701">
        <v>173.0003720679</v>
      </c>
      <c r="F701">
        <v>234.894556340159</v>
      </c>
      <c r="G701">
        <v>112.81119467456</v>
      </c>
      <c r="H701">
        <v>297.59358134813601</v>
      </c>
      <c r="I701">
        <v>313.084399543698</v>
      </c>
      <c r="J701">
        <v>243.37436086322401</v>
      </c>
      <c r="K701">
        <v>232.64234658032299</v>
      </c>
      <c r="L701">
        <v>247.346750468137</v>
      </c>
      <c r="M701">
        <v>235.59056419863199</v>
      </c>
      <c r="N701">
        <v>216.19107981147201</v>
      </c>
      <c r="O701">
        <v>212.61905183699801</v>
      </c>
      <c r="P701">
        <v>259.050971120832</v>
      </c>
      <c r="Q701">
        <v>308.83332575135699</v>
      </c>
      <c r="R701">
        <v>285.881996037649</v>
      </c>
      <c r="S701">
        <v>225.62982826397899</v>
      </c>
      <c r="T701">
        <v>230.22227265846601</v>
      </c>
      <c r="U701">
        <v>215.23637395264299</v>
      </c>
      <c r="V701">
        <v>325.71652605974703</v>
      </c>
      <c r="W701">
        <v>289.996769744863</v>
      </c>
      <c r="X701">
        <v>230.854532707305</v>
      </c>
      <c r="Y701">
        <v>292.85259232127203</v>
      </c>
      <c r="Z701">
        <v>214.082402333864</v>
      </c>
      <c r="AA701">
        <v>163.64330407097799</v>
      </c>
      <c r="AB701">
        <v>145.57678570896201</v>
      </c>
      <c r="AC701">
        <v>158.32140654636299</v>
      </c>
      <c r="AD701">
        <v>181.17087309009301</v>
      </c>
      <c r="AE701">
        <v>213.30295207946301</v>
      </c>
      <c r="AF701">
        <v>192.04960134429899</v>
      </c>
      <c r="AG701">
        <v>256.715369156588</v>
      </c>
      <c r="AH701">
        <v>129.01203321285101</v>
      </c>
      <c r="AI701">
        <v>245.72834171767701</v>
      </c>
      <c r="AJ701">
        <v>148.86259897587701</v>
      </c>
      <c r="AK701">
        <v>235.56587298227501</v>
      </c>
      <c r="AL701">
        <v>235.13458600399801</v>
      </c>
      <c r="AM701">
        <v>229.610577936917</v>
      </c>
      <c r="AN701">
        <v>164.81650729131701</v>
      </c>
      <c r="AO701">
        <v>165.89320766005599</v>
      </c>
      <c r="AP701">
        <v>138.97960065167399</v>
      </c>
      <c r="AQ701">
        <v>70.3999578365829</v>
      </c>
      <c r="AR701">
        <v>83.623727122575204</v>
      </c>
      <c r="AS701">
        <v>107.310274690912</v>
      </c>
      <c r="AT701">
        <v>104.12771623079399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101.11049232565099</v>
      </c>
      <c r="C702">
        <v>100.27647860947199</v>
      </c>
      <c r="D702">
        <v>103.728943179304</v>
      </c>
      <c r="E702">
        <v>164.177083913248</v>
      </c>
      <c r="F702">
        <v>223.66344203571299</v>
      </c>
      <c r="G702">
        <v>110.63911533631099</v>
      </c>
      <c r="H702">
        <v>286.08368329246201</v>
      </c>
      <c r="I702">
        <v>299.172674815275</v>
      </c>
      <c r="J702">
        <v>234.99097098215199</v>
      </c>
      <c r="K702">
        <v>225.40850553364299</v>
      </c>
      <c r="L702">
        <v>239.294283417809</v>
      </c>
      <c r="M702">
        <v>230.039963360147</v>
      </c>
      <c r="N702">
        <v>216.47400451245301</v>
      </c>
      <c r="O702">
        <v>215.373074540695</v>
      </c>
      <c r="P702">
        <v>258.37929657750902</v>
      </c>
      <c r="Q702">
        <v>301.40101666789599</v>
      </c>
      <c r="R702">
        <v>272.86883207233598</v>
      </c>
      <c r="S702">
        <v>215.19619575255101</v>
      </c>
      <c r="T702">
        <v>219.909540993852</v>
      </c>
      <c r="U702">
        <v>208.34567297283101</v>
      </c>
      <c r="V702">
        <v>317.10638448062502</v>
      </c>
      <c r="W702">
        <v>286.33400331718798</v>
      </c>
      <c r="X702">
        <v>221.24520701400601</v>
      </c>
      <c r="Y702">
        <v>278.70750155528299</v>
      </c>
      <c r="Z702">
        <v>200.956788970068</v>
      </c>
      <c r="AA702">
        <v>153.46012129612001</v>
      </c>
      <c r="AB702">
        <v>139.28722878744401</v>
      </c>
      <c r="AC702">
        <v>154.02012112863099</v>
      </c>
      <c r="AD702">
        <v>175.67142095987199</v>
      </c>
      <c r="AE702">
        <v>202.57239957519201</v>
      </c>
      <c r="AF702">
        <v>183.99575870219101</v>
      </c>
      <c r="AG702">
        <v>247.15169437073499</v>
      </c>
      <c r="AH702">
        <v>121.466095550281</v>
      </c>
      <c r="AI702">
        <v>229.26977295757999</v>
      </c>
      <c r="AJ702">
        <v>148.40617194439699</v>
      </c>
      <c r="AK702">
        <v>230.553125182494</v>
      </c>
      <c r="AL702">
        <v>227.64255958244999</v>
      </c>
      <c r="AM702">
        <v>226.13957407293901</v>
      </c>
      <c r="AN702">
        <v>161.78412326872299</v>
      </c>
      <c r="AO702">
        <v>170.289266893052</v>
      </c>
      <c r="AP702">
        <v>138.29892426204401</v>
      </c>
      <c r="AQ702">
        <v>71.328797894848606</v>
      </c>
      <c r="AR702">
        <v>84.993254835428303</v>
      </c>
      <c r="AS702">
        <v>113.441458908082</v>
      </c>
      <c r="AT702">
        <v>103.631813147093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98.4550168634822</v>
      </c>
      <c r="C703">
        <v>98.872497051906393</v>
      </c>
      <c r="D703">
        <v>99.661931139850196</v>
      </c>
      <c r="E703">
        <v>151.06332490391</v>
      </c>
      <c r="F703">
        <v>208.939990320026</v>
      </c>
      <c r="G703">
        <v>107.206024488399</v>
      </c>
      <c r="H703">
        <v>269.40889374229801</v>
      </c>
      <c r="I703">
        <v>278.93612090092398</v>
      </c>
      <c r="J703">
        <v>222.98317588440401</v>
      </c>
      <c r="K703">
        <v>215.77090868933701</v>
      </c>
      <c r="L703">
        <v>227.02699400703801</v>
      </c>
      <c r="M703">
        <v>222.21140723910901</v>
      </c>
      <c r="N703">
        <v>217.095764346946</v>
      </c>
      <c r="O703">
        <v>219.04213853492899</v>
      </c>
      <c r="P703">
        <v>257.58043494929399</v>
      </c>
      <c r="Q703">
        <v>291.94744215896998</v>
      </c>
      <c r="R703">
        <v>255.00947039942099</v>
      </c>
      <c r="S703">
        <v>200.772223639109</v>
      </c>
      <c r="T703">
        <v>206.07092614361599</v>
      </c>
      <c r="U703">
        <v>202.15188920465999</v>
      </c>
      <c r="V703">
        <v>307.29924015632099</v>
      </c>
      <c r="W703">
        <v>275.78730678447897</v>
      </c>
      <c r="X703">
        <v>209.445298188756</v>
      </c>
      <c r="Y703">
        <v>255.973130704406</v>
      </c>
      <c r="Z703">
        <v>183.03835112599299</v>
      </c>
      <c r="AA703">
        <v>140.74578064050499</v>
      </c>
      <c r="AB703">
        <v>130.94952616497801</v>
      </c>
      <c r="AC703">
        <v>147.62777618171</v>
      </c>
      <c r="AD703">
        <v>174.334423056226</v>
      </c>
      <c r="AE703">
        <v>190.65550928119501</v>
      </c>
      <c r="AF703">
        <v>171.08838593464901</v>
      </c>
      <c r="AG703">
        <v>236.29642690963399</v>
      </c>
      <c r="AH703">
        <v>111.37276054623599</v>
      </c>
      <c r="AI703">
        <v>207.969910957975</v>
      </c>
      <c r="AJ703">
        <v>150.862060686001</v>
      </c>
      <c r="AK703">
        <v>229.46669721715099</v>
      </c>
      <c r="AL703">
        <v>218.40467740212401</v>
      </c>
      <c r="AM703">
        <v>221.85651641704899</v>
      </c>
      <c r="AN703">
        <v>161.96017735033399</v>
      </c>
      <c r="AO703">
        <v>177.85211849999601</v>
      </c>
      <c r="AP703">
        <v>135.87908659200701</v>
      </c>
      <c r="AQ703">
        <v>72.718552547341702</v>
      </c>
      <c r="AR703">
        <v>86.678663112403797</v>
      </c>
      <c r="AS703">
        <v>121.463725723999</v>
      </c>
      <c r="AT703">
        <v>102.60437158342999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96.811737288446395</v>
      </c>
      <c r="C704">
        <v>97.414809151197801</v>
      </c>
      <c r="D704">
        <v>94.376418570454305</v>
      </c>
      <c r="E704">
        <v>137.86600963022801</v>
      </c>
      <c r="F704">
        <v>191.50157438644499</v>
      </c>
      <c r="G704">
        <v>104.68026678107501</v>
      </c>
      <c r="H704">
        <v>251.304804679928</v>
      </c>
      <c r="I704">
        <v>257.83209736280099</v>
      </c>
      <c r="J704">
        <v>209.57911732658999</v>
      </c>
      <c r="K704">
        <v>205.357954458514</v>
      </c>
      <c r="L704">
        <v>214.228849453165</v>
      </c>
      <c r="M704">
        <v>213.38901374760701</v>
      </c>
      <c r="N704">
        <v>217.34042108377199</v>
      </c>
      <c r="O704">
        <v>223.62455089405</v>
      </c>
      <c r="P704">
        <v>256.11879216296398</v>
      </c>
      <c r="Q704">
        <v>280.74972103855401</v>
      </c>
      <c r="R704">
        <v>234.69210481561299</v>
      </c>
      <c r="S704">
        <v>184.69208423530799</v>
      </c>
      <c r="T704">
        <v>190.30785005544101</v>
      </c>
      <c r="U704">
        <v>189.69885398497399</v>
      </c>
      <c r="V704">
        <v>293.68564828187999</v>
      </c>
      <c r="W704">
        <v>274.32261260095999</v>
      </c>
      <c r="X704">
        <v>196.008051939289</v>
      </c>
      <c r="Y704">
        <v>238.30423051521799</v>
      </c>
      <c r="Z704">
        <v>162.350972715164</v>
      </c>
      <c r="AA704">
        <v>126.801406216423</v>
      </c>
      <c r="AB704">
        <v>123.60847746106499</v>
      </c>
      <c r="AC704">
        <v>143.85112751103699</v>
      </c>
      <c r="AD704">
        <v>160.61077148733301</v>
      </c>
      <c r="AE704">
        <v>174.159362229788</v>
      </c>
      <c r="AF704">
        <v>161.625780946318</v>
      </c>
      <c r="AG704">
        <v>221.135846202018</v>
      </c>
      <c r="AH704">
        <v>101.42797106914</v>
      </c>
      <c r="AI704">
        <v>181.76796923434901</v>
      </c>
      <c r="AJ704">
        <v>148.84523127570699</v>
      </c>
      <c r="AK704">
        <v>217.70406314391599</v>
      </c>
      <c r="AL704">
        <v>206.40567223820901</v>
      </c>
      <c r="AM704">
        <v>214.30973697022301</v>
      </c>
      <c r="AN704">
        <v>150.60485598559299</v>
      </c>
      <c r="AO704">
        <v>182.543038650169</v>
      </c>
      <c r="AP704">
        <v>136.58460849682101</v>
      </c>
      <c r="AQ704">
        <v>72.876526475142796</v>
      </c>
      <c r="AR704">
        <v>89.188749813906</v>
      </c>
      <c r="AS704">
        <v>133.59931464366699</v>
      </c>
      <c r="AT704">
        <v>101.922906283567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94.682747433897703</v>
      </c>
      <c r="C705">
        <v>96.950423238084696</v>
      </c>
      <c r="D705">
        <v>91.291378670927998</v>
      </c>
      <c r="E705">
        <v>129.339835474729</v>
      </c>
      <c r="F705">
        <v>182.03119585013101</v>
      </c>
      <c r="G705">
        <v>104.450502809562</v>
      </c>
      <c r="H705">
        <v>239.00496856294899</v>
      </c>
      <c r="I705">
        <v>244.434215970888</v>
      </c>
      <c r="J705">
        <v>200.80492659763499</v>
      </c>
      <c r="K705">
        <v>199.44889142527501</v>
      </c>
      <c r="L705">
        <v>205.24011895022099</v>
      </c>
      <c r="M705">
        <v>207.92201704409899</v>
      </c>
      <c r="N705">
        <v>217.35973292723901</v>
      </c>
      <c r="O705">
        <v>226.20054306272101</v>
      </c>
      <c r="P705">
        <v>255.58362205877799</v>
      </c>
      <c r="Q705">
        <v>274.35509698797102</v>
      </c>
      <c r="R705">
        <v>222.98759505002599</v>
      </c>
      <c r="S705">
        <v>175.01636970328801</v>
      </c>
      <c r="T705">
        <v>181.498344285646</v>
      </c>
      <c r="U705">
        <v>186.77969676141001</v>
      </c>
      <c r="V705">
        <v>287.61048029775702</v>
      </c>
      <c r="W705">
        <v>273.02862319635199</v>
      </c>
      <c r="X705">
        <v>193.967614316528</v>
      </c>
      <c r="Y705">
        <v>230.04199273228099</v>
      </c>
      <c r="Z705">
        <v>150.76792911692999</v>
      </c>
      <c r="AA705">
        <v>122.115468350849</v>
      </c>
      <c r="AB705">
        <v>120.81984878013201</v>
      </c>
      <c r="AC705">
        <v>146.460648312725</v>
      </c>
      <c r="AD705">
        <v>152.58094393562101</v>
      </c>
      <c r="AE705">
        <v>168.41132628824701</v>
      </c>
      <c r="AF705">
        <v>156.97703858168401</v>
      </c>
      <c r="AG705">
        <v>215.423360449867</v>
      </c>
      <c r="AH705">
        <v>96.880123145360898</v>
      </c>
      <c r="AI705">
        <v>168.104406283884</v>
      </c>
      <c r="AJ705">
        <v>147.48810018805099</v>
      </c>
      <c r="AK705">
        <v>212.41769981337401</v>
      </c>
      <c r="AL705">
        <v>200.59664789428101</v>
      </c>
      <c r="AM705">
        <v>206.256105924807</v>
      </c>
      <c r="AN705">
        <v>140.92210866763099</v>
      </c>
      <c r="AO705">
        <v>182.541503069291</v>
      </c>
      <c r="AP705">
        <v>137.374107114769</v>
      </c>
      <c r="AQ705">
        <v>73.420341038505796</v>
      </c>
      <c r="AR705">
        <v>90.796277487586494</v>
      </c>
      <c r="AS705">
        <v>143.61905305465601</v>
      </c>
      <c r="AT705">
        <v>100.77936270213399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86.097210396836502</v>
      </c>
      <c r="C706">
        <v>96.301092128777498</v>
      </c>
      <c r="D706">
        <v>85.894470726602705</v>
      </c>
      <c r="E706">
        <v>114.622025635235</v>
      </c>
      <c r="F706">
        <v>150.73112678916499</v>
      </c>
      <c r="G706">
        <v>94.093304813864506</v>
      </c>
      <c r="H706">
        <v>195.428184112982</v>
      </c>
      <c r="I706">
        <v>215.09033955417601</v>
      </c>
      <c r="J706">
        <v>179.25872425117799</v>
      </c>
      <c r="K706">
        <v>175.92458158850599</v>
      </c>
      <c r="L706">
        <v>181.70078588314101</v>
      </c>
      <c r="M706">
        <v>197.52499285140101</v>
      </c>
      <c r="N706">
        <v>217.47203245503999</v>
      </c>
      <c r="O706">
        <v>224.47525729807001</v>
      </c>
      <c r="P706">
        <v>239.05694235535401</v>
      </c>
      <c r="Q706">
        <v>238.07287579725499</v>
      </c>
      <c r="R706">
        <v>191.284304751549</v>
      </c>
      <c r="S706">
        <v>158.23038436457901</v>
      </c>
      <c r="T706">
        <v>153.28042109302601</v>
      </c>
      <c r="U706">
        <v>167.74272767036101</v>
      </c>
      <c r="V706">
        <v>243.731412777164</v>
      </c>
      <c r="W706">
        <v>238.61427470645799</v>
      </c>
      <c r="X706">
        <v>160.989344961424</v>
      </c>
      <c r="Y706">
        <v>195.24352369738</v>
      </c>
      <c r="Z706">
        <v>127.012786255539</v>
      </c>
      <c r="AA706">
        <v>105.303726398951</v>
      </c>
      <c r="AB706">
        <v>100.95299062538599</v>
      </c>
      <c r="AC706">
        <v>128.21268168391899</v>
      </c>
      <c r="AD706">
        <v>131.208683290202</v>
      </c>
      <c r="AE706">
        <v>153.47418224372299</v>
      </c>
      <c r="AF706">
        <v>137.99492342525801</v>
      </c>
      <c r="AG706">
        <v>191.932507714634</v>
      </c>
      <c r="AH706">
        <v>75.848140815890304</v>
      </c>
      <c r="AI706">
        <v>135.47352599750801</v>
      </c>
      <c r="AJ706">
        <v>141.284083089674</v>
      </c>
      <c r="AK706">
        <v>187.61559070585699</v>
      </c>
      <c r="AL706">
        <v>167.74152062134601</v>
      </c>
      <c r="AM706">
        <v>189.68079487907201</v>
      </c>
      <c r="AN706">
        <v>129.178827776741</v>
      </c>
      <c r="AO706">
        <v>188.91647864101401</v>
      </c>
      <c r="AP706">
        <v>139.43632477037599</v>
      </c>
      <c r="AQ706">
        <v>73.3661430052192</v>
      </c>
      <c r="AR706">
        <v>95.997421458739296</v>
      </c>
      <c r="AS706">
        <v>152.08698073173599</v>
      </c>
      <c r="AT706">
        <v>93.498749208758397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83.595800365581198</v>
      </c>
      <c r="C707">
        <v>96.9264349332759</v>
      </c>
      <c r="D707">
        <v>83.210604742592494</v>
      </c>
      <c r="E707">
        <v>108.597789924723</v>
      </c>
      <c r="F707">
        <v>143.925630257889</v>
      </c>
      <c r="G707">
        <v>90.9285312364986</v>
      </c>
      <c r="H707">
        <v>182.29506298606299</v>
      </c>
      <c r="I707">
        <v>202.26302203292599</v>
      </c>
      <c r="J707">
        <v>173.63615354715</v>
      </c>
      <c r="K707">
        <v>168.93687001412701</v>
      </c>
      <c r="L707">
        <v>177.004605321247</v>
      </c>
      <c r="M707">
        <v>195.55985240322801</v>
      </c>
      <c r="N707">
        <v>216.78684597484499</v>
      </c>
      <c r="O707">
        <v>226.372072349018</v>
      </c>
      <c r="P707">
        <v>246.54432326243199</v>
      </c>
      <c r="Q707">
        <v>234.33983024823601</v>
      </c>
      <c r="R707">
        <v>182.531139810745</v>
      </c>
      <c r="S707">
        <v>152.64889932608301</v>
      </c>
      <c r="T707">
        <v>144.42284386337499</v>
      </c>
      <c r="U707">
        <v>160.87441065083399</v>
      </c>
      <c r="V707">
        <v>237.39737705515699</v>
      </c>
      <c r="W707">
        <v>237.68446284114799</v>
      </c>
      <c r="X707">
        <v>154.50623152648501</v>
      </c>
      <c r="Y707">
        <v>187.55156043477399</v>
      </c>
      <c r="Z707">
        <v>121.98838161598199</v>
      </c>
      <c r="AA707">
        <v>102.441598023368</v>
      </c>
      <c r="AB707">
        <v>98.328540340593193</v>
      </c>
      <c r="AC707">
        <v>123.880542910996</v>
      </c>
      <c r="AD707">
        <v>125.291476803709</v>
      </c>
      <c r="AE707">
        <v>151.15482668215901</v>
      </c>
      <c r="AF707">
        <v>136.65994088028901</v>
      </c>
      <c r="AG707">
        <v>187.736615664634</v>
      </c>
      <c r="AH707">
        <v>71.357887242143306</v>
      </c>
      <c r="AI707">
        <v>127.420254167544</v>
      </c>
      <c r="AJ707">
        <v>138.073004731353</v>
      </c>
      <c r="AK707">
        <v>188.98374441969199</v>
      </c>
      <c r="AL707">
        <v>156.63519374943201</v>
      </c>
      <c r="AM707">
        <v>201.988082338015</v>
      </c>
      <c r="AN707">
        <v>130.33715489739299</v>
      </c>
      <c r="AO707">
        <v>192.15783856692499</v>
      </c>
      <c r="AP707">
        <v>145.51361932530901</v>
      </c>
      <c r="AQ707">
        <v>73.479744443983705</v>
      </c>
      <c r="AR707">
        <v>100.304235022542</v>
      </c>
      <c r="AS707">
        <v>149.70336988391099</v>
      </c>
      <c r="AT707">
        <v>92.611462947406494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81.875006058444896</v>
      </c>
      <c r="C708">
        <v>96.355222322713303</v>
      </c>
      <c r="D708">
        <v>77.837226965521594</v>
      </c>
      <c r="E708">
        <v>94.788685151164501</v>
      </c>
      <c r="F708">
        <v>127.30019615735399</v>
      </c>
      <c r="G708">
        <v>86.957145222555198</v>
      </c>
      <c r="H708">
        <v>161.22054918858399</v>
      </c>
      <c r="I708">
        <v>176.182568657183</v>
      </c>
      <c r="J708">
        <v>159.988089128962</v>
      </c>
      <c r="K708">
        <v>160.74685683390001</v>
      </c>
      <c r="L708">
        <v>160.55368675443501</v>
      </c>
      <c r="M708">
        <v>179.10611561448499</v>
      </c>
      <c r="N708">
        <v>203.569552775164</v>
      </c>
      <c r="O708">
        <v>218.85071087848701</v>
      </c>
      <c r="P708">
        <v>240.906239374021</v>
      </c>
      <c r="Q708">
        <v>210.68316659927399</v>
      </c>
      <c r="R708">
        <v>161.10564728572999</v>
      </c>
      <c r="S708">
        <v>136.82935475333699</v>
      </c>
      <c r="T708">
        <v>124.36410946373699</v>
      </c>
      <c r="U708">
        <v>147.64810874361601</v>
      </c>
      <c r="V708">
        <v>212.09964192736399</v>
      </c>
      <c r="W708">
        <v>199.21166494789</v>
      </c>
      <c r="X708">
        <v>135.351363492763</v>
      </c>
      <c r="Y708">
        <v>150.27906135478699</v>
      </c>
      <c r="Z708">
        <v>104.09546710009199</v>
      </c>
      <c r="AA708">
        <v>88.127502136677506</v>
      </c>
      <c r="AB708">
        <v>100.04965656965101</v>
      </c>
      <c r="AC708">
        <v>107.842558949554</v>
      </c>
      <c r="AD708">
        <v>113.18135462912601</v>
      </c>
      <c r="AE708">
        <v>137.75761685044799</v>
      </c>
      <c r="AF708">
        <v>119.21482824934201</v>
      </c>
      <c r="AG708">
        <v>164.26972274166999</v>
      </c>
      <c r="AH708">
        <v>64.929821199831693</v>
      </c>
      <c r="AI708">
        <v>103.056473802315</v>
      </c>
      <c r="AJ708">
        <v>137.65128114527801</v>
      </c>
      <c r="AK708">
        <v>151.387128117597</v>
      </c>
      <c r="AL708">
        <v>132.56184913838999</v>
      </c>
      <c r="AM708">
        <v>180.24868784865001</v>
      </c>
      <c r="AN708">
        <v>121.38924827965999</v>
      </c>
      <c r="AO708">
        <v>187.64759646881299</v>
      </c>
      <c r="AP708">
        <v>142.60941999510499</v>
      </c>
      <c r="AQ708">
        <v>77.902010565303101</v>
      </c>
      <c r="AR708">
        <v>104.613078995379</v>
      </c>
      <c r="AS708">
        <v>154.22563022921099</v>
      </c>
      <c r="AT708">
        <v>90.186981590266498</v>
      </c>
      <c r="AU708">
        <v>50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81.758590554335299</v>
      </c>
      <c r="C709">
        <v>95.902345606526595</v>
      </c>
      <c r="D709">
        <v>77.469533370778393</v>
      </c>
      <c r="E709">
        <v>92.585502729459293</v>
      </c>
      <c r="F709">
        <v>123.729464991958</v>
      </c>
      <c r="G709">
        <v>86.3110752114181</v>
      </c>
      <c r="H709">
        <v>153.41505169245599</v>
      </c>
      <c r="I709">
        <v>170.95064168413899</v>
      </c>
      <c r="J709">
        <v>157.174128835533</v>
      </c>
      <c r="K709">
        <v>159.85622300693001</v>
      </c>
      <c r="L709">
        <v>157.327066892858</v>
      </c>
      <c r="M709">
        <v>175.606692822534</v>
      </c>
      <c r="N709">
        <v>204.84694201759501</v>
      </c>
      <c r="O709">
        <v>221.954875075183</v>
      </c>
      <c r="P709">
        <v>234.756475792797</v>
      </c>
      <c r="Q709">
        <v>205.96155999037001</v>
      </c>
      <c r="R709">
        <v>155.734818603083</v>
      </c>
      <c r="S709">
        <v>136.337615993133</v>
      </c>
      <c r="T709">
        <v>123.318407639345</v>
      </c>
      <c r="U709">
        <v>149.769285225424</v>
      </c>
      <c r="V709">
        <v>209.61227179107499</v>
      </c>
      <c r="W709">
        <v>184.204432125198</v>
      </c>
      <c r="X709">
        <v>131.84318021959501</v>
      </c>
      <c r="Y709">
        <v>145.36078607840699</v>
      </c>
      <c r="Z709">
        <v>98.857996361053097</v>
      </c>
      <c r="AA709">
        <v>81.210600318607106</v>
      </c>
      <c r="AB709">
        <v>97.654941938496194</v>
      </c>
      <c r="AC709">
        <v>103.402828575806</v>
      </c>
      <c r="AD709">
        <v>110.139908135041</v>
      </c>
      <c r="AE709">
        <v>135.61785189294201</v>
      </c>
      <c r="AF709">
        <v>114.164748519573</v>
      </c>
      <c r="AG709">
        <v>154.48475540556601</v>
      </c>
      <c r="AH709">
        <v>63.535334095942297</v>
      </c>
      <c r="AI709">
        <v>98.166963975178604</v>
      </c>
      <c r="AJ709">
        <v>138.96972761337199</v>
      </c>
      <c r="AK709">
        <v>139.03193657863201</v>
      </c>
      <c r="AL709">
        <v>128.800571184223</v>
      </c>
      <c r="AM709">
        <v>164.189895333766</v>
      </c>
      <c r="AN709">
        <v>117.65115607867</v>
      </c>
      <c r="AO709">
        <v>194.43745250867099</v>
      </c>
      <c r="AP709">
        <v>141.10933885575</v>
      </c>
      <c r="AQ709">
        <v>81.950206929468905</v>
      </c>
      <c r="AR709">
        <v>110.826108455903</v>
      </c>
      <c r="AS709">
        <v>163.87460118032601</v>
      </c>
      <c r="AT709">
        <v>88.595904949383396</v>
      </c>
      <c r="AU709">
        <v>50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80.716296473168001</v>
      </c>
      <c r="C710">
        <v>92.319791289136404</v>
      </c>
      <c r="D710">
        <v>77.533201861780398</v>
      </c>
      <c r="E710">
        <v>86.741071099129897</v>
      </c>
      <c r="F710">
        <v>111.87320896059801</v>
      </c>
      <c r="G710">
        <v>80.294626546894804</v>
      </c>
      <c r="H710">
        <v>135.50203869857299</v>
      </c>
      <c r="I710">
        <v>161.248634862839</v>
      </c>
      <c r="J710">
        <v>145.98692124216601</v>
      </c>
      <c r="K710">
        <v>149.48534461579101</v>
      </c>
      <c r="L710">
        <v>142.272871544586</v>
      </c>
      <c r="M710">
        <v>161.59829303112201</v>
      </c>
      <c r="N710">
        <v>193.00080247714499</v>
      </c>
      <c r="O710">
        <v>210.224204256126</v>
      </c>
      <c r="P710">
        <v>211.97134910303001</v>
      </c>
      <c r="Q710">
        <v>186.268932461395</v>
      </c>
      <c r="R710">
        <v>140.83796051906299</v>
      </c>
      <c r="S710">
        <v>125.210620585391</v>
      </c>
      <c r="T710">
        <v>114.931042939305</v>
      </c>
      <c r="U710">
        <v>136.22870416538399</v>
      </c>
      <c r="V710">
        <v>193.704369617129</v>
      </c>
      <c r="W710">
        <v>164.14235256350199</v>
      </c>
      <c r="X710">
        <v>119.598596720134</v>
      </c>
      <c r="Y710">
        <v>130.09212873454899</v>
      </c>
      <c r="Z710">
        <v>89.784995607595803</v>
      </c>
      <c r="AA710">
        <v>79.727139496409194</v>
      </c>
      <c r="AB710">
        <v>87.108101036519102</v>
      </c>
      <c r="AC710">
        <v>96.947477971651395</v>
      </c>
      <c r="AD710">
        <v>102.459456282864</v>
      </c>
      <c r="AE710">
        <v>131.003016740112</v>
      </c>
      <c r="AF710">
        <v>105.41811117630699</v>
      </c>
      <c r="AG710">
        <v>136.74472337190301</v>
      </c>
      <c r="AH710">
        <v>62.208788852824398</v>
      </c>
      <c r="AI710">
        <v>86.763281284630693</v>
      </c>
      <c r="AJ710">
        <v>136.11912374039099</v>
      </c>
      <c r="AK710">
        <v>128.66862613410399</v>
      </c>
      <c r="AL710">
        <v>118.59701330454099</v>
      </c>
      <c r="AM710">
        <v>154.120320960735</v>
      </c>
      <c r="AN710">
        <v>102.759429024054</v>
      </c>
      <c r="AO710">
        <v>187.146739535097</v>
      </c>
      <c r="AP710">
        <v>141.57566501667901</v>
      </c>
      <c r="AQ710">
        <v>84.425828464687399</v>
      </c>
      <c r="AR710">
        <v>115.55727685507</v>
      </c>
      <c r="AS710">
        <v>172.54227980868001</v>
      </c>
      <c r="AT710">
        <v>85.381227689625305</v>
      </c>
      <c r="AU710">
        <v>50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75.984397188007904</v>
      </c>
      <c r="C711">
        <v>89.659006057470407</v>
      </c>
      <c r="D711">
        <v>76.734282608135302</v>
      </c>
      <c r="E711">
        <v>84.6008951212646</v>
      </c>
      <c r="F711">
        <v>105.24388239066801</v>
      </c>
      <c r="G711">
        <v>79.290680549729601</v>
      </c>
      <c r="H711">
        <v>133.95242476977899</v>
      </c>
      <c r="I711">
        <v>154.429525834017</v>
      </c>
      <c r="J711">
        <v>139.95069179499399</v>
      </c>
      <c r="K711">
        <v>146.024857783372</v>
      </c>
      <c r="L711">
        <v>137.43301258355399</v>
      </c>
      <c r="M711">
        <v>156.036268358554</v>
      </c>
      <c r="N711">
        <v>189.17294526736401</v>
      </c>
      <c r="O711">
        <v>205.55517363578801</v>
      </c>
      <c r="P711">
        <v>200.993530200149</v>
      </c>
      <c r="Q711">
        <v>179.98711402896299</v>
      </c>
      <c r="R711">
        <v>135.46491618107399</v>
      </c>
      <c r="S711">
        <v>115.120658747089</v>
      </c>
      <c r="T711">
        <v>114.415464811105</v>
      </c>
      <c r="U711">
        <v>128.21004527473499</v>
      </c>
      <c r="V711">
        <v>187.04301682651399</v>
      </c>
      <c r="W711">
        <v>160.94325496030501</v>
      </c>
      <c r="X711">
        <v>112.579355952249</v>
      </c>
      <c r="Y711">
        <v>118.687879308673</v>
      </c>
      <c r="Z711">
        <v>86.868460277532193</v>
      </c>
      <c r="AA711">
        <v>74.894414669529596</v>
      </c>
      <c r="AB711">
        <v>77.486782729729498</v>
      </c>
      <c r="AC711">
        <v>98.256883760672295</v>
      </c>
      <c r="AD711">
        <v>103.841841191452</v>
      </c>
      <c r="AE711">
        <v>128.67497329923</v>
      </c>
      <c r="AF711">
        <v>100.060088887479</v>
      </c>
      <c r="AG711">
        <v>123.967465824505</v>
      </c>
      <c r="AH711">
        <v>59.1037792613525</v>
      </c>
      <c r="AI711">
        <v>81.025161977847006</v>
      </c>
      <c r="AJ711">
        <v>135.29705870186601</v>
      </c>
      <c r="AK711">
        <v>118.086842413017</v>
      </c>
      <c r="AL711">
        <v>109.675648659486</v>
      </c>
      <c r="AM711">
        <v>135.74089101828901</v>
      </c>
      <c r="AN711">
        <v>90.8016656027241</v>
      </c>
      <c r="AO711">
        <v>180.726646729956</v>
      </c>
      <c r="AP711">
        <v>140.46578355925999</v>
      </c>
      <c r="AQ711">
        <v>85.703343469277698</v>
      </c>
      <c r="AR711">
        <v>121.81803065880401</v>
      </c>
      <c r="AS711">
        <v>173.841187340197</v>
      </c>
      <c r="AT711">
        <v>82.997588457560298</v>
      </c>
      <c r="AU711">
        <v>50.533827154795397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69.607884982411207</v>
      </c>
      <c r="C712">
        <v>85.333558163823795</v>
      </c>
      <c r="D712">
        <v>74.012802866992999</v>
      </c>
      <c r="E712">
        <v>79.956031300474805</v>
      </c>
      <c r="F712">
        <v>100.47169219778</v>
      </c>
      <c r="G712">
        <v>73.677681842730394</v>
      </c>
      <c r="H712">
        <v>122.82975329035</v>
      </c>
      <c r="I712">
        <v>138.31646485603699</v>
      </c>
      <c r="J712">
        <v>130.23289451468901</v>
      </c>
      <c r="K712">
        <v>138.95520114227199</v>
      </c>
      <c r="L712">
        <v>130.667295973932</v>
      </c>
      <c r="M712">
        <v>140.702067482654</v>
      </c>
      <c r="N712">
        <v>173.16323639900099</v>
      </c>
      <c r="O712">
        <v>194.63906145733901</v>
      </c>
      <c r="P712">
        <v>188.084192232969</v>
      </c>
      <c r="Q712">
        <v>167.292273521054</v>
      </c>
      <c r="R712">
        <v>121.34655221900999</v>
      </c>
      <c r="S712">
        <v>106.549929888794</v>
      </c>
      <c r="T712">
        <v>106.965697984973</v>
      </c>
      <c r="U712">
        <v>116.935939724875</v>
      </c>
      <c r="V712">
        <v>165.860666622933</v>
      </c>
      <c r="W712">
        <v>149.57938258704101</v>
      </c>
      <c r="X712">
        <v>99.148679466391599</v>
      </c>
      <c r="Y712">
        <v>106.890803331941</v>
      </c>
      <c r="Z712">
        <v>78.3065028786243</v>
      </c>
      <c r="AA712">
        <v>71.805303550359099</v>
      </c>
      <c r="AB712">
        <v>73.054181490413001</v>
      </c>
      <c r="AC712">
        <v>90.187210742812297</v>
      </c>
      <c r="AD712">
        <v>98.243432326148806</v>
      </c>
      <c r="AE712">
        <v>122.816611551721</v>
      </c>
      <c r="AF712">
        <v>93.462467329616402</v>
      </c>
      <c r="AG712">
        <v>109.724786679061</v>
      </c>
      <c r="AH712">
        <v>56.284267067929797</v>
      </c>
      <c r="AI712">
        <v>78.6912858239575</v>
      </c>
      <c r="AJ712">
        <v>126.526898541957</v>
      </c>
      <c r="AK712">
        <v>105.121134066422</v>
      </c>
      <c r="AL712">
        <v>107.945285124992</v>
      </c>
      <c r="AM712">
        <v>131.36104467024401</v>
      </c>
      <c r="AN712">
        <v>85.012308191466701</v>
      </c>
      <c r="AO712">
        <v>174.01064652918001</v>
      </c>
      <c r="AP712">
        <v>133.84824936331901</v>
      </c>
      <c r="AQ712">
        <v>84.565479064087597</v>
      </c>
      <c r="AR712">
        <v>131.638539154385</v>
      </c>
      <c r="AS712">
        <v>162.74062104832799</v>
      </c>
      <c r="AT712">
        <v>79.191077343462396</v>
      </c>
      <c r="AU712">
        <v>51.968613046753298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69.521408142104804</v>
      </c>
      <c r="C713">
        <v>84.542845420943806</v>
      </c>
      <c r="D713">
        <v>77.043840332988694</v>
      </c>
      <c r="E713">
        <v>77.9816908658361</v>
      </c>
      <c r="F713">
        <v>96.547182809274304</v>
      </c>
      <c r="G713">
        <v>70.616194800479605</v>
      </c>
      <c r="H713">
        <v>115.511225679228</v>
      </c>
      <c r="I713">
        <v>138.91816723097301</v>
      </c>
      <c r="J713">
        <v>126.216426492789</v>
      </c>
      <c r="K713">
        <v>133.012880427151</v>
      </c>
      <c r="L713">
        <v>128.299881679121</v>
      </c>
      <c r="M713">
        <v>134.64610143183</v>
      </c>
      <c r="N713">
        <v>164.03293669953501</v>
      </c>
      <c r="O713">
        <v>196.22076854216101</v>
      </c>
      <c r="P713">
        <v>182.27214875445699</v>
      </c>
      <c r="Q713">
        <v>158.47922794152601</v>
      </c>
      <c r="R713">
        <v>115.972756593881</v>
      </c>
      <c r="S713">
        <v>103.601941282948</v>
      </c>
      <c r="T713">
        <v>100.83926307358</v>
      </c>
      <c r="U713">
        <v>110.32004464870001</v>
      </c>
      <c r="V713">
        <v>153.05065051256301</v>
      </c>
      <c r="W713">
        <v>140.182576701941</v>
      </c>
      <c r="X713">
        <v>94.327569413156098</v>
      </c>
      <c r="Y713">
        <v>102.733275257766</v>
      </c>
      <c r="Z713">
        <v>74.156987798095699</v>
      </c>
      <c r="AA713">
        <v>67.800963973726994</v>
      </c>
      <c r="AB713">
        <v>63.9812292934499</v>
      </c>
      <c r="AC713">
        <v>83.362183208925799</v>
      </c>
      <c r="AD713">
        <v>96.105141461705102</v>
      </c>
      <c r="AE713">
        <v>123.608497097899</v>
      </c>
      <c r="AF713">
        <v>91.546828245719894</v>
      </c>
      <c r="AG713">
        <v>102.82903181632599</v>
      </c>
      <c r="AH713">
        <v>59.272027245516597</v>
      </c>
      <c r="AI713">
        <v>71.104944644413806</v>
      </c>
      <c r="AJ713">
        <v>114.20000805761499</v>
      </c>
      <c r="AK713">
        <v>98.712483165840297</v>
      </c>
      <c r="AL713">
        <v>96.210503792508206</v>
      </c>
      <c r="AM713">
        <v>106.6226488959</v>
      </c>
      <c r="AN713">
        <v>76.964635411133301</v>
      </c>
      <c r="AO713">
        <v>168.48569040268899</v>
      </c>
      <c r="AP713">
        <v>132.38263642859701</v>
      </c>
      <c r="AQ713">
        <v>88.191728926023899</v>
      </c>
      <c r="AR713">
        <v>135.24203660251899</v>
      </c>
      <c r="AS713">
        <v>153.318688049288</v>
      </c>
      <c r="AT713">
        <v>81.068898806195307</v>
      </c>
      <c r="AU713">
        <v>52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68.833552270354502</v>
      </c>
      <c r="C714">
        <v>80.553774387156196</v>
      </c>
      <c r="D714">
        <v>80.030201834833093</v>
      </c>
      <c r="E714">
        <v>74.696730143645198</v>
      </c>
      <c r="F714">
        <v>92.023085608409303</v>
      </c>
      <c r="G714">
        <v>68.758920402260699</v>
      </c>
      <c r="H714">
        <v>107.453575126958</v>
      </c>
      <c r="I714">
        <v>131.16435923828001</v>
      </c>
      <c r="J714">
        <v>119.74327111471401</v>
      </c>
      <c r="K714">
        <v>130.49116869162</v>
      </c>
      <c r="L714">
        <v>120.124760207704</v>
      </c>
      <c r="M714">
        <v>127.850910168026</v>
      </c>
      <c r="N714">
        <v>151.52092122893399</v>
      </c>
      <c r="O714">
        <v>188.06692515731399</v>
      </c>
      <c r="P714">
        <v>174.111322868343</v>
      </c>
      <c r="Q714">
        <v>149.213861188473</v>
      </c>
      <c r="R714">
        <v>109.614817186534</v>
      </c>
      <c r="S714">
        <v>97.344044176683695</v>
      </c>
      <c r="T714">
        <v>97.660521772334803</v>
      </c>
      <c r="U714">
        <v>109.621119014423</v>
      </c>
      <c r="V714">
        <v>146.05144186561799</v>
      </c>
      <c r="W714">
        <v>132.78693899432801</v>
      </c>
      <c r="X714">
        <v>90.509848914535297</v>
      </c>
      <c r="Y714">
        <v>96.901364602420998</v>
      </c>
      <c r="Z714">
        <v>75.081906123941806</v>
      </c>
      <c r="AA714">
        <v>66.238814785220896</v>
      </c>
      <c r="AB714">
        <v>61.973945037467097</v>
      </c>
      <c r="AC714">
        <v>83.555169183626205</v>
      </c>
      <c r="AD714">
        <v>97.395057920815006</v>
      </c>
      <c r="AE714">
        <v>117.074476275564</v>
      </c>
      <c r="AF714">
        <v>88.488302239920401</v>
      </c>
      <c r="AG714">
        <v>94.310682376065202</v>
      </c>
      <c r="AH714">
        <v>60.743688575784702</v>
      </c>
      <c r="AI714">
        <v>67.620331330291293</v>
      </c>
      <c r="AJ714">
        <v>106.725924329504</v>
      </c>
      <c r="AK714">
        <v>94.654679519886599</v>
      </c>
      <c r="AL714">
        <v>87.577261081669207</v>
      </c>
      <c r="AM714">
        <v>95.534654407455605</v>
      </c>
      <c r="AN714">
        <v>74.201087475907897</v>
      </c>
      <c r="AO714">
        <v>157.256667949997</v>
      </c>
      <c r="AP714">
        <v>127.424206599683</v>
      </c>
      <c r="AQ714">
        <v>90.2257907629931</v>
      </c>
      <c r="AR714">
        <v>133.61429733250401</v>
      </c>
      <c r="AS714">
        <v>155.14676222042499</v>
      </c>
      <c r="AT714">
        <v>82.144306636840994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70.244231934955906</v>
      </c>
      <c r="C715">
        <v>76.213525243938804</v>
      </c>
      <c r="D715">
        <v>80.316391980406493</v>
      </c>
      <c r="E715">
        <v>71.040714952794701</v>
      </c>
      <c r="F715">
        <v>87.411437661349893</v>
      </c>
      <c r="G715">
        <v>65.5437026334195</v>
      </c>
      <c r="H715">
        <v>105.557483216637</v>
      </c>
      <c r="I715">
        <v>129.13194977361701</v>
      </c>
      <c r="J715">
        <v>118.76768544110899</v>
      </c>
      <c r="K715">
        <v>131.569428001159</v>
      </c>
      <c r="L715">
        <v>114.441961217965</v>
      </c>
      <c r="M715">
        <v>125.987602821262</v>
      </c>
      <c r="N715">
        <v>148.29654682689301</v>
      </c>
      <c r="O715">
        <v>173.49887789036799</v>
      </c>
      <c r="P715">
        <v>160.06689974248499</v>
      </c>
      <c r="Q715">
        <v>137.11438068662099</v>
      </c>
      <c r="R715">
        <v>104.264920698575</v>
      </c>
      <c r="S715">
        <v>98.917095335538207</v>
      </c>
      <c r="T715">
        <v>95.074370467780199</v>
      </c>
      <c r="U715">
        <v>99.616492974850601</v>
      </c>
      <c r="V715">
        <v>138.67846874672799</v>
      </c>
      <c r="W715">
        <v>123.48800830634799</v>
      </c>
      <c r="X715">
        <v>84.911364502755106</v>
      </c>
      <c r="Y715">
        <v>88.465648098951306</v>
      </c>
      <c r="Z715">
        <v>71.897888221779994</v>
      </c>
      <c r="AA715">
        <v>63.671697849160402</v>
      </c>
      <c r="AB715">
        <v>60.6593861537376</v>
      </c>
      <c r="AC715">
        <v>81.732102134829205</v>
      </c>
      <c r="AD715">
        <v>91.234020685725397</v>
      </c>
      <c r="AE715">
        <v>111.05019408989099</v>
      </c>
      <c r="AF715">
        <v>83.657099179183703</v>
      </c>
      <c r="AG715">
        <v>84.639671895489897</v>
      </c>
      <c r="AH715">
        <v>57.128287188199401</v>
      </c>
      <c r="AI715">
        <v>63.904358550684996</v>
      </c>
      <c r="AJ715">
        <v>94.1586912063498</v>
      </c>
      <c r="AK715">
        <v>91.471550432737004</v>
      </c>
      <c r="AL715">
        <v>80.460753527162595</v>
      </c>
      <c r="AM715">
        <v>80.486732531097601</v>
      </c>
      <c r="AN715">
        <v>67.446047258911605</v>
      </c>
      <c r="AO715">
        <v>146.18498475926</v>
      </c>
      <c r="AP715">
        <v>126.747035746501</v>
      </c>
      <c r="AQ715">
        <v>93.752952742530695</v>
      </c>
      <c r="AR715">
        <v>128.88501161462099</v>
      </c>
      <c r="AS715">
        <v>142.51592040775699</v>
      </c>
      <c r="AT715">
        <v>84.382703497413203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68.198647168374407</v>
      </c>
      <c r="C716">
        <v>73.4783540567567</v>
      </c>
      <c r="D716">
        <v>78.104654118114993</v>
      </c>
      <c r="E716">
        <v>69.575388332983806</v>
      </c>
      <c r="F716">
        <v>83.195020353340695</v>
      </c>
      <c r="G716">
        <v>64.057099442840794</v>
      </c>
      <c r="H716">
        <v>99.850608068079794</v>
      </c>
      <c r="I716">
        <v>121.78529582173999</v>
      </c>
      <c r="J716">
        <v>112.170866281294</v>
      </c>
      <c r="K716">
        <v>125.762547101549</v>
      </c>
      <c r="L716">
        <v>107.829182133676</v>
      </c>
      <c r="M716">
        <v>120.90821808224899</v>
      </c>
      <c r="N716">
        <v>142.391415274976</v>
      </c>
      <c r="O716">
        <v>169.49773459994501</v>
      </c>
      <c r="P716">
        <v>161.67455943251599</v>
      </c>
      <c r="Q716">
        <v>132.726608321925</v>
      </c>
      <c r="R716">
        <v>101.539884563519</v>
      </c>
      <c r="S716">
        <v>95.765284522559796</v>
      </c>
      <c r="T716">
        <v>91.486558378025094</v>
      </c>
      <c r="U716">
        <v>96.146189504973606</v>
      </c>
      <c r="V716">
        <v>133.36539307735299</v>
      </c>
      <c r="W716">
        <v>119.911805616744</v>
      </c>
      <c r="X716">
        <v>84.065161808450696</v>
      </c>
      <c r="Y716">
        <v>81.525420115804806</v>
      </c>
      <c r="Z716">
        <v>68.172434716194203</v>
      </c>
      <c r="AA716">
        <v>62.874860816818497</v>
      </c>
      <c r="AB716">
        <v>59.568870485510899</v>
      </c>
      <c r="AC716">
        <v>81.534845787006603</v>
      </c>
      <c r="AD716">
        <v>83.597525627423394</v>
      </c>
      <c r="AE716">
        <v>110.41245787742901</v>
      </c>
      <c r="AF716">
        <v>82.887864645877698</v>
      </c>
      <c r="AG716">
        <v>84.121019051459399</v>
      </c>
      <c r="AH716">
        <v>56.551750587913098</v>
      </c>
      <c r="AI716">
        <v>62.408113504101799</v>
      </c>
      <c r="AJ716">
        <v>89.483547779596506</v>
      </c>
      <c r="AK716">
        <v>90.465400272101903</v>
      </c>
      <c r="AL716">
        <v>76.384581469887607</v>
      </c>
      <c r="AM716">
        <v>74.732869158017806</v>
      </c>
      <c r="AN716">
        <v>67.802455513362005</v>
      </c>
      <c r="AO716">
        <v>141.552757060549</v>
      </c>
      <c r="AP716">
        <v>121.442636929784</v>
      </c>
      <c r="AQ716">
        <v>96.965880159210201</v>
      </c>
      <c r="AR716">
        <v>140.67530259017201</v>
      </c>
      <c r="AS716">
        <v>141.376165411686</v>
      </c>
      <c r="AT716">
        <v>77.406534343110195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64.995918480567298</v>
      </c>
      <c r="C717">
        <v>69.750902189109894</v>
      </c>
      <c r="D717">
        <v>72.328296787770299</v>
      </c>
      <c r="E717">
        <v>68.918416420600906</v>
      </c>
      <c r="F717">
        <v>78.618586119493301</v>
      </c>
      <c r="G717">
        <v>63.399578765075702</v>
      </c>
      <c r="H717">
        <v>95.1490778187123</v>
      </c>
      <c r="I717">
        <v>113.21475381598199</v>
      </c>
      <c r="J717">
        <v>108.05764691149</v>
      </c>
      <c r="K717">
        <v>121.986079895887</v>
      </c>
      <c r="L717">
        <v>100.871353565429</v>
      </c>
      <c r="M717">
        <v>111.26691390740299</v>
      </c>
      <c r="N717">
        <v>134.94538196383701</v>
      </c>
      <c r="O717">
        <v>153.34273548375401</v>
      </c>
      <c r="P717">
        <v>151.21919290126201</v>
      </c>
      <c r="Q717">
        <v>127.693877629868</v>
      </c>
      <c r="R717">
        <v>97.645772956425404</v>
      </c>
      <c r="S717">
        <v>93.706046718502506</v>
      </c>
      <c r="T717">
        <v>88.557317960114204</v>
      </c>
      <c r="U717">
        <v>91.599940397037301</v>
      </c>
      <c r="V717">
        <v>126.169320191352</v>
      </c>
      <c r="W717">
        <v>109.89931870781901</v>
      </c>
      <c r="X717">
        <v>79.776726154548498</v>
      </c>
      <c r="Y717">
        <v>76.781686342845305</v>
      </c>
      <c r="Z717">
        <v>64.076402607744001</v>
      </c>
      <c r="AA717">
        <v>60.962744866320797</v>
      </c>
      <c r="AB717">
        <v>56.478724714325097</v>
      </c>
      <c r="AC717">
        <v>74.6351289178385</v>
      </c>
      <c r="AD717">
        <v>81.112690634429001</v>
      </c>
      <c r="AE717">
        <v>101.96564798614401</v>
      </c>
      <c r="AF717">
        <v>81.691814552776805</v>
      </c>
      <c r="AG717">
        <v>80.604186438744307</v>
      </c>
      <c r="AH717">
        <v>55.944202162372299</v>
      </c>
      <c r="AI717">
        <v>57.052003757146501</v>
      </c>
      <c r="AJ717">
        <v>79.811925335263695</v>
      </c>
      <c r="AK717">
        <v>83.128447870518301</v>
      </c>
      <c r="AL717">
        <v>71.388328197207201</v>
      </c>
      <c r="AM717">
        <v>67.639342751182696</v>
      </c>
      <c r="AN717">
        <v>66.169871957536202</v>
      </c>
      <c r="AO717">
        <v>131.90238694149701</v>
      </c>
      <c r="AP717">
        <v>119.36483343469</v>
      </c>
      <c r="AQ717">
        <v>96.786175523402704</v>
      </c>
      <c r="AR717">
        <v>135.61103083520999</v>
      </c>
      <c r="AS717">
        <v>127.092475462365</v>
      </c>
      <c r="AT717">
        <v>71.535335929699698</v>
      </c>
      <c r="AU717">
        <v>52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62.452782201010699</v>
      </c>
      <c r="C718">
        <v>63.000401417305902</v>
      </c>
      <c r="D718">
        <v>66.230200805545493</v>
      </c>
      <c r="E718">
        <v>71.570395275348204</v>
      </c>
      <c r="F718">
        <v>75.205525436581297</v>
      </c>
      <c r="G718">
        <v>62.731482355503601</v>
      </c>
      <c r="H718">
        <v>92.100683261818702</v>
      </c>
      <c r="I718">
        <v>110.125446489262</v>
      </c>
      <c r="J718">
        <v>106.49905122041601</v>
      </c>
      <c r="K718">
        <v>118.574752305064</v>
      </c>
      <c r="L718">
        <v>97.525603674383404</v>
      </c>
      <c r="M718">
        <v>108.182756213174</v>
      </c>
      <c r="N718">
        <v>132.38387862511399</v>
      </c>
      <c r="O718">
        <v>144.69050318609399</v>
      </c>
      <c r="P718">
        <v>137.904140295704</v>
      </c>
      <c r="Q718">
        <v>122.085158919747</v>
      </c>
      <c r="R718">
        <v>96.207829298792603</v>
      </c>
      <c r="S718">
        <v>89.540922910387096</v>
      </c>
      <c r="T718">
        <v>88.300525311299793</v>
      </c>
      <c r="U718">
        <v>93.287676653064494</v>
      </c>
      <c r="V718">
        <v>121.886271632747</v>
      </c>
      <c r="W718">
        <v>111.028265712384</v>
      </c>
      <c r="X718">
        <v>76.948195778938398</v>
      </c>
      <c r="Y718">
        <v>73.887121781569803</v>
      </c>
      <c r="Z718">
        <v>61.746118094398398</v>
      </c>
      <c r="AA718">
        <v>61.545293946496301</v>
      </c>
      <c r="AB718">
        <v>55.5098613739763</v>
      </c>
      <c r="AC718">
        <v>69.331663109055796</v>
      </c>
      <c r="AD718">
        <v>83.781382914590907</v>
      </c>
      <c r="AE718">
        <v>100.196379642249</v>
      </c>
      <c r="AF718">
        <v>81.022396468283702</v>
      </c>
      <c r="AG718">
        <v>76.440724804999604</v>
      </c>
      <c r="AH718">
        <v>54.676508562991998</v>
      </c>
      <c r="AI718">
        <v>57.5959305664148</v>
      </c>
      <c r="AJ718">
        <v>73.241988067588196</v>
      </c>
      <c r="AK718">
        <v>76.946663612247605</v>
      </c>
      <c r="AL718">
        <v>72.574567296934205</v>
      </c>
      <c r="AM718">
        <v>60.025632800330797</v>
      </c>
      <c r="AN718">
        <v>61.952638448129399</v>
      </c>
      <c r="AO718">
        <v>124.271572056895</v>
      </c>
      <c r="AP718">
        <v>122.467944315065</v>
      </c>
      <c r="AQ718">
        <v>104.807504371666</v>
      </c>
      <c r="AR718">
        <v>133.65763362412301</v>
      </c>
      <c r="AS718">
        <v>117.25397960589601</v>
      </c>
      <c r="AT718">
        <v>70.324696464449303</v>
      </c>
      <c r="AU718">
        <v>51.999999999999901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62.9812958334768</v>
      </c>
      <c r="C719">
        <v>58.945648257865798</v>
      </c>
      <c r="D719">
        <v>63.0183750688103</v>
      </c>
      <c r="E719">
        <v>74.089294861066904</v>
      </c>
      <c r="F719">
        <v>71.054415956328597</v>
      </c>
      <c r="G719">
        <v>62.881350468341999</v>
      </c>
      <c r="H719">
        <v>88.096699157436902</v>
      </c>
      <c r="I719">
        <v>106.193629222833</v>
      </c>
      <c r="J719">
        <v>100.662659810432</v>
      </c>
      <c r="K719">
        <v>113.14598643507</v>
      </c>
      <c r="L719">
        <v>93.173370705942006</v>
      </c>
      <c r="M719">
        <v>102.902509257102</v>
      </c>
      <c r="N719">
        <v>121.425291453727</v>
      </c>
      <c r="O719">
        <v>136.33296470272199</v>
      </c>
      <c r="P719">
        <v>127.636197958796</v>
      </c>
      <c r="Q719">
        <v>111.028869334041</v>
      </c>
      <c r="R719">
        <v>89.121303434894998</v>
      </c>
      <c r="S719">
        <v>82.047851639209895</v>
      </c>
      <c r="T719">
        <v>81.789463399089499</v>
      </c>
      <c r="U719">
        <v>89.478542040459899</v>
      </c>
      <c r="V719">
        <v>110.917859117315</v>
      </c>
      <c r="W719">
        <v>105.484112495236</v>
      </c>
      <c r="X719">
        <v>72.167112129141401</v>
      </c>
      <c r="Y719">
        <v>69.3424676400072</v>
      </c>
      <c r="Z719">
        <v>59.900918638227601</v>
      </c>
      <c r="AA719">
        <v>60.052451845234998</v>
      </c>
      <c r="AB719">
        <v>56.052734601007103</v>
      </c>
      <c r="AC719">
        <v>64.993839465303395</v>
      </c>
      <c r="AD719">
        <v>77.119527610428307</v>
      </c>
      <c r="AE719">
        <v>92.937878174477405</v>
      </c>
      <c r="AF719">
        <v>79.057081886590794</v>
      </c>
      <c r="AG719">
        <v>71.968573448963298</v>
      </c>
      <c r="AH719">
        <v>54.213449181119898</v>
      </c>
      <c r="AI719">
        <v>57.896793750419299</v>
      </c>
      <c r="AJ719">
        <v>68.850036947923996</v>
      </c>
      <c r="AK719">
        <v>73.643253551532993</v>
      </c>
      <c r="AL719">
        <v>73.688731663548197</v>
      </c>
      <c r="AM719">
        <v>59.188875714001902</v>
      </c>
      <c r="AN719">
        <v>58.5143932399655</v>
      </c>
      <c r="AO719">
        <v>108.11862782938699</v>
      </c>
      <c r="AP719">
        <v>120.55295342654701</v>
      </c>
      <c r="AQ719">
        <v>106.648853079321</v>
      </c>
      <c r="AR719">
        <v>138.10336061878201</v>
      </c>
      <c r="AS719">
        <v>112.742370339884</v>
      </c>
      <c r="AT719">
        <v>67.819209019184598</v>
      </c>
      <c r="AU719">
        <v>53.5960118074306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61.584213889704401</v>
      </c>
      <c r="C720">
        <v>59.287360475232198</v>
      </c>
      <c r="D720">
        <v>61.605964713359597</v>
      </c>
      <c r="E720">
        <v>77.835975628264706</v>
      </c>
      <c r="F720">
        <v>68.774064599285893</v>
      </c>
      <c r="G720">
        <v>63.585126191994902</v>
      </c>
      <c r="H720">
        <v>83.254537684911796</v>
      </c>
      <c r="I720">
        <v>100.89461595688999</v>
      </c>
      <c r="J720">
        <v>93.529929382070904</v>
      </c>
      <c r="K720">
        <v>113.919731987925</v>
      </c>
      <c r="L720">
        <v>90.745278045207996</v>
      </c>
      <c r="M720">
        <v>103.27853136404499</v>
      </c>
      <c r="N720">
        <v>119.726112843428</v>
      </c>
      <c r="O720">
        <v>129.88928808082801</v>
      </c>
      <c r="P720">
        <v>124.735593546929</v>
      </c>
      <c r="Q720">
        <v>107.546208390646</v>
      </c>
      <c r="R720">
        <v>84.125236074883404</v>
      </c>
      <c r="S720">
        <v>79.167345811587396</v>
      </c>
      <c r="T720">
        <v>79.707897042334395</v>
      </c>
      <c r="U720">
        <v>84.056976367254904</v>
      </c>
      <c r="V720">
        <v>106.753734278731</v>
      </c>
      <c r="W720">
        <v>103.119121778043</v>
      </c>
      <c r="X720">
        <v>73.118494030145101</v>
      </c>
      <c r="Y720">
        <v>69.819255771631404</v>
      </c>
      <c r="Z720">
        <v>59.911073970875201</v>
      </c>
      <c r="AA720">
        <v>54.562743612017698</v>
      </c>
      <c r="AB720">
        <v>55.801551944981703</v>
      </c>
      <c r="AC720">
        <v>66.460560323127694</v>
      </c>
      <c r="AD720">
        <v>72.169317581695196</v>
      </c>
      <c r="AE720">
        <v>91.368975793327095</v>
      </c>
      <c r="AF720">
        <v>82.984835053876495</v>
      </c>
      <c r="AG720">
        <v>71.806922714119906</v>
      </c>
      <c r="AH720">
        <v>53.901380420872798</v>
      </c>
      <c r="AI720">
        <v>55.218324303213798</v>
      </c>
      <c r="AJ720">
        <v>66.261322537038296</v>
      </c>
      <c r="AK720">
        <v>74.772737499108601</v>
      </c>
      <c r="AL720">
        <v>66.261915443826894</v>
      </c>
      <c r="AM720">
        <v>58.076230193524196</v>
      </c>
      <c r="AN720">
        <v>56.130776636916003</v>
      </c>
      <c r="AO720">
        <v>105.41958005079501</v>
      </c>
      <c r="AP720">
        <v>123.755502342835</v>
      </c>
      <c r="AQ720">
        <v>108.263336048726</v>
      </c>
      <c r="AR720">
        <v>134.435686171946</v>
      </c>
      <c r="AS720">
        <v>110.064357966429</v>
      </c>
      <c r="AT720">
        <v>68.555768752151906</v>
      </c>
      <c r="AU720">
        <v>57.200804149855699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59.280613941527299</v>
      </c>
      <c r="C721">
        <v>56.595574853466402</v>
      </c>
      <c r="D721">
        <v>61.893466641293998</v>
      </c>
      <c r="E721">
        <v>80.046793051585993</v>
      </c>
      <c r="F721">
        <v>68.819725591566794</v>
      </c>
      <c r="G721">
        <v>60.7772421757196</v>
      </c>
      <c r="H721">
        <v>76.692589956137496</v>
      </c>
      <c r="I721">
        <v>95.776602348345406</v>
      </c>
      <c r="J721">
        <v>90.017834965078194</v>
      </c>
      <c r="K721">
        <v>112.617418545495</v>
      </c>
      <c r="L721">
        <v>86.039634485862393</v>
      </c>
      <c r="M721">
        <v>97.381169785769004</v>
      </c>
      <c r="N721">
        <v>115.141711253362</v>
      </c>
      <c r="O721">
        <v>122.510744703662</v>
      </c>
      <c r="P721">
        <v>119.772757045334</v>
      </c>
      <c r="Q721">
        <v>102.118562735561</v>
      </c>
      <c r="R721">
        <v>78.963180348068704</v>
      </c>
      <c r="S721">
        <v>76.158768759719393</v>
      </c>
      <c r="T721">
        <v>76.023036367398603</v>
      </c>
      <c r="U721">
        <v>77.354882611280502</v>
      </c>
      <c r="V721">
        <v>98.486014529399895</v>
      </c>
      <c r="W721">
        <v>99.841042785840898</v>
      </c>
      <c r="X721">
        <v>72.087572700155405</v>
      </c>
      <c r="Y721">
        <v>68.692944576429895</v>
      </c>
      <c r="Z721">
        <v>56.960684831951802</v>
      </c>
      <c r="AA721">
        <v>52.603123600287901</v>
      </c>
      <c r="AB721">
        <v>54.732359200899303</v>
      </c>
      <c r="AC721">
        <v>63.3419339008748</v>
      </c>
      <c r="AD721">
        <v>72.741229118944105</v>
      </c>
      <c r="AE721">
        <v>89.153449032296393</v>
      </c>
      <c r="AF721">
        <v>82.544220249258103</v>
      </c>
      <c r="AG721">
        <v>67.812723984930798</v>
      </c>
      <c r="AH721">
        <v>53.767783726862397</v>
      </c>
      <c r="AI721">
        <v>55.143269373223397</v>
      </c>
      <c r="AJ721">
        <v>62.307681945512201</v>
      </c>
      <c r="AK721">
        <v>72.006081306065099</v>
      </c>
      <c r="AL721">
        <v>60.925726561406499</v>
      </c>
      <c r="AM721">
        <v>59.673421556517802</v>
      </c>
      <c r="AN721">
        <v>55.481149663482299</v>
      </c>
      <c r="AO721">
        <v>96.500434457556395</v>
      </c>
      <c r="AP721">
        <v>117.345534809369</v>
      </c>
      <c r="AQ721">
        <v>107.803191608657</v>
      </c>
      <c r="AR721">
        <v>128.30636654158701</v>
      </c>
      <c r="AS721">
        <v>108.082143041519</v>
      </c>
      <c r="AT721">
        <v>67.479326822137196</v>
      </c>
      <c r="AU721">
        <v>58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57.321459825291399</v>
      </c>
      <c r="C722">
        <v>53.877658683937099</v>
      </c>
      <c r="D722">
        <v>60.980415391110903</v>
      </c>
      <c r="E722">
        <v>84.950584705477695</v>
      </c>
      <c r="F722">
        <v>65.970639096788204</v>
      </c>
      <c r="G722">
        <v>58.241070858126697</v>
      </c>
      <c r="H722">
        <v>78.389661953928695</v>
      </c>
      <c r="I722">
        <v>94.639067942114096</v>
      </c>
      <c r="J722">
        <v>89.877066449511901</v>
      </c>
      <c r="K722">
        <v>109.29192232784099</v>
      </c>
      <c r="L722">
        <v>87.342129268001102</v>
      </c>
      <c r="M722">
        <v>95.605427771204305</v>
      </c>
      <c r="N722">
        <v>112.786401459966</v>
      </c>
      <c r="O722">
        <v>119.65995169863</v>
      </c>
      <c r="P722">
        <v>119.410785379022</v>
      </c>
      <c r="Q722">
        <v>102.241640025582</v>
      </c>
      <c r="R722">
        <v>79.240886110687796</v>
      </c>
      <c r="S722">
        <v>77.709451914815006</v>
      </c>
      <c r="T722">
        <v>73.518501683009006</v>
      </c>
      <c r="U722">
        <v>72.039584776492802</v>
      </c>
      <c r="V722">
        <v>95.919364960862495</v>
      </c>
      <c r="W722">
        <v>99.266884768570804</v>
      </c>
      <c r="X722">
        <v>71.162213103598106</v>
      </c>
      <c r="Y722">
        <v>65.741681216522096</v>
      </c>
      <c r="Z722">
        <v>56.852112335281099</v>
      </c>
      <c r="AA722">
        <v>50.978671948888902</v>
      </c>
      <c r="AB722">
        <v>52.482837177611103</v>
      </c>
      <c r="AC722">
        <v>59.274155418782598</v>
      </c>
      <c r="AD722">
        <v>77.074861216513099</v>
      </c>
      <c r="AE722">
        <v>82.448783560607893</v>
      </c>
      <c r="AF722">
        <v>81.751300053826498</v>
      </c>
      <c r="AG722">
        <v>64.272015646105601</v>
      </c>
      <c r="AH722">
        <v>50.582339857133803</v>
      </c>
      <c r="AI722">
        <v>54.843912003199698</v>
      </c>
      <c r="AJ722">
        <v>61.912328733969197</v>
      </c>
      <c r="AK722">
        <v>70.118304531555395</v>
      </c>
      <c r="AL722">
        <v>57.415108717028097</v>
      </c>
      <c r="AM722">
        <v>56.393267777166898</v>
      </c>
      <c r="AN722">
        <v>54.448768312063997</v>
      </c>
      <c r="AO722">
        <v>89.543034042215197</v>
      </c>
      <c r="AP722">
        <v>114.533843746497</v>
      </c>
      <c r="AQ722">
        <v>108.319077841772</v>
      </c>
      <c r="AR722">
        <v>121.895608731465</v>
      </c>
      <c r="AS722">
        <v>107.50970069413501</v>
      </c>
      <c r="AT722">
        <v>65.421697014567997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57.309507066222501</v>
      </c>
      <c r="C723">
        <v>54.634266043261697</v>
      </c>
      <c r="D723">
        <v>59.156429500568301</v>
      </c>
      <c r="E723">
        <v>90.633479536766799</v>
      </c>
      <c r="F723">
        <v>61.899946216069601</v>
      </c>
      <c r="G723">
        <v>57.154200846626097</v>
      </c>
      <c r="H723">
        <v>78.651070688090201</v>
      </c>
      <c r="I723">
        <v>90.536866677716901</v>
      </c>
      <c r="J723">
        <v>85.082322740623198</v>
      </c>
      <c r="K723">
        <v>107.072763541816</v>
      </c>
      <c r="L723">
        <v>90.349046313553302</v>
      </c>
      <c r="M723">
        <v>95.307010491416406</v>
      </c>
      <c r="N723">
        <v>109.544333329208</v>
      </c>
      <c r="O723">
        <v>115.875356401357</v>
      </c>
      <c r="P723">
        <v>110.86337186238499</v>
      </c>
      <c r="Q723">
        <v>99.246031949167801</v>
      </c>
      <c r="R723">
        <v>77.306837143004898</v>
      </c>
      <c r="S723">
        <v>77.4305215246263</v>
      </c>
      <c r="T723">
        <v>70.566759237122398</v>
      </c>
      <c r="U723">
        <v>71.874561935260004</v>
      </c>
      <c r="V723">
        <v>93.420999695713903</v>
      </c>
      <c r="W723">
        <v>97.832169946037894</v>
      </c>
      <c r="X723">
        <v>69.470282724413806</v>
      </c>
      <c r="Y723">
        <v>65.503123354218701</v>
      </c>
      <c r="Z723">
        <v>56.883964028898198</v>
      </c>
      <c r="AA723">
        <v>52.257919899978098</v>
      </c>
      <c r="AB723">
        <v>51.742746383355502</v>
      </c>
      <c r="AC723">
        <v>59.969380973038199</v>
      </c>
      <c r="AD723">
        <v>73.080536149805596</v>
      </c>
      <c r="AE723">
        <v>79.856002528553105</v>
      </c>
      <c r="AF723">
        <v>75.765531474660904</v>
      </c>
      <c r="AG723">
        <v>63.6097253635741</v>
      </c>
      <c r="AH723">
        <v>50.605235375571397</v>
      </c>
      <c r="AI723">
        <v>55.085886526550198</v>
      </c>
      <c r="AJ723">
        <v>56.300748522908002</v>
      </c>
      <c r="AK723">
        <v>67.811759320964001</v>
      </c>
      <c r="AL723">
        <v>58.948809806056801</v>
      </c>
      <c r="AM723">
        <v>55.0440526299992</v>
      </c>
      <c r="AN723">
        <v>53.8759723756787</v>
      </c>
      <c r="AO723">
        <v>83.341477877005104</v>
      </c>
      <c r="AP723">
        <v>106.483371474227</v>
      </c>
      <c r="AQ723">
        <v>110.679669827833</v>
      </c>
      <c r="AR723">
        <v>119.81480304278899</v>
      </c>
      <c r="AS723">
        <v>105.308205153542</v>
      </c>
      <c r="AT723">
        <v>64.721655273169603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58.601867759620198</v>
      </c>
      <c r="C724">
        <v>56.841552046213899</v>
      </c>
      <c r="D724">
        <v>56.231794559099903</v>
      </c>
      <c r="E724">
        <v>97.196438668577898</v>
      </c>
      <c r="F724">
        <v>59.760128643629599</v>
      </c>
      <c r="G724">
        <v>56.638619091793601</v>
      </c>
      <c r="H724">
        <v>77.0302484331729</v>
      </c>
      <c r="I724">
        <v>83.698339089230103</v>
      </c>
      <c r="J724">
        <v>83.658824490689298</v>
      </c>
      <c r="K724">
        <v>105.258626211376</v>
      </c>
      <c r="L724">
        <v>88.355726683839507</v>
      </c>
      <c r="M724">
        <v>94.110864017610197</v>
      </c>
      <c r="N724">
        <v>105.920894116276</v>
      </c>
      <c r="O724">
        <v>106.51198560491</v>
      </c>
      <c r="P724">
        <v>102.225097385846</v>
      </c>
      <c r="Q724">
        <v>93.756193508283303</v>
      </c>
      <c r="R724">
        <v>76.629331809570203</v>
      </c>
      <c r="S724">
        <v>76.070714044761601</v>
      </c>
      <c r="T724">
        <v>69.112495634174607</v>
      </c>
      <c r="U724">
        <v>74.945590377992403</v>
      </c>
      <c r="V724">
        <v>90.257440515640397</v>
      </c>
      <c r="W724">
        <v>89.320610863044294</v>
      </c>
      <c r="X724">
        <v>66.474085728466093</v>
      </c>
      <c r="Y724">
        <v>64.121155518898703</v>
      </c>
      <c r="Z724">
        <v>53.859318500889202</v>
      </c>
      <c r="AA724">
        <v>53.373448253263199</v>
      </c>
      <c r="AB724">
        <v>51.010484111218801</v>
      </c>
      <c r="AC724">
        <v>61.538488626690203</v>
      </c>
      <c r="AD724">
        <v>68.9174022835046</v>
      </c>
      <c r="AE724">
        <v>84.429314584923304</v>
      </c>
      <c r="AF724">
        <v>71.926493282243399</v>
      </c>
      <c r="AG724">
        <v>64.945794130000294</v>
      </c>
      <c r="AH724">
        <v>51</v>
      </c>
      <c r="AI724">
        <v>57.9805714721237</v>
      </c>
      <c r="AJ724">
        <v>56.026171910394702</v>
      </c>
      <c r="AK724">
        <v>65.233349885685399</v>
      </c>
      <c r="AL724">
        <v>57.989939440566602</v>
      </c>
      <c r="AM724">
        <v>52.507491133505397</v>
      </c>
      <c r="AN724">
        <v>55.237859043328697</v>
      </c>
      <c r="AO724">
        <v>78.340849592123305</v>
      </c>
      <c r="AP724">
        <v>104.691058573527</v>
      </c>
      <c r="AQ724">
        <v>111.269289496059</v>
      </c>
      <c r="AR724">
        <v>111.981760823478</v>
      </c>
      <c r="AS724">
        <v>97.291734251114207</v>
      </c>
      <c r="AT724">
        <v>67.448828652933202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58.636309892684899</v>
      </c>
      <c r="C725">
        <v>55.576681211450399</v>
      </c>
      <c r="D725">
        <v>54.370429512584501</v>
      </c>
      <c r="E725">
        <v>109.582959666595</v>
      </c>
      <c r="F725">
        <v>59.763091657610097</v>
      </c>
      <c r="G725">
        <v>57.104434469889497</v>
      </c>
      <c r="H725">
        <v>74.805800732223901</v>
      </c>
      <c r="I725">
        <v>81.8247262281388</v>
      </c>
      <c r="J725">
        <v>82.256436303707503</v>
      </c>
      <c r="K725">
        <v>99.576620850020902</v>
      </c>
      <c r="L725">
        <v>81.781323731698194</v>
      </c>
      <c r="M725">
        <v>93.9490069469757</v>
      </c>
      <c r="N725">
        <v>101.901831790705</v>
      </c>
      <c r="O725">
        <v>100.249566674381</v>
      </c>
      <c r="P725">
        <v>100.640042345458</v>
      </c>
      <c r="Q725">
        <v>90.832508247783096</v>
      </c>
      <c r="R725">
        <v>74.427761574980195</v>
      </c>
      <c r="S725">
        <v>72.633998350242607</v>
      </c>
      <c r="T725">
        <v>68.063027680988498</v>
      </c>
      <c r="U725">
        <v>73.7449788531286</v>
      </c>
      <c r="V725">
        <v>87.824796028544498</v>
      </c>
      <c r="W725">
        <v>85.896951343104206</v>
      </c>
      <c r="X725">
        <v>64.488975990622293</v>
      </c>
      <c r="Y725">
        <v>60.504246535985999</v>
      </c>
      <c r="Z725">
        <v>56.2826530402846</v>
      </c>
      <c r="AA725">
        <v>52.121645036151001</v>
      </c>
      <c r="AB725">
        <v>0</v>
      </c>
      <c r="AC725">
        <v>63.337653909247599</v>
      </c>
      <c r="AD725">
        <v>68.462851546045201</v>
      </c>
      <c r="AE725">
        <v>85.168723939593903</v>
      </c>
      <c r="AF725">
        <v>70.921932255124204</v>
      </c>
      <c r="AG725">
        <v>65.162651138920694</v>
      </c>
      <c r="AH725">
        <v>50</v>
      </c>
      <c r="AI725">
        <v>58</v>
      </c>
      <c r="AJ725">
        <v>57.107825725830097</v>
      </c>
      <c r="AK725">
        <v>64.743004485982993</v>
      </c>
      <c r="AL725">
        <v>57.908882419202101</v>
      </c>
      <c r="AM725">
        <v>52.268643558342298</v>
      </c>
      <c r="AN725">
        <v>56.274226665211202</v>
      </c>
      <c r="AO725">
        <v>73.264046942107598</v>
      </c>
      <c r="AP725">
        <v>100.63851156843801</v>
      </c>
      <c r="AQ725">
        <v>108.90048952593401</v>
      </c>
      <c r="AR725">
        <v>112.422318398415</v>
      </c>
      <c r="AS725">
        <v>94.187993179641197</v>
      </c>
      <c r="AT725">
        <v>64.797774722484505</v>
      </c>
      <c r="AU725">
        <v>50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58.1661222885486</v>
      </c>
      <c r="C726">
        <v>52.483924864720798</v>
      </c>
      <c r="D726">
        <v>55.031607525704899</v>
      </c>
      <c r="E726">
        <v>128.073815491901</v>
      </c>
      <c r="F726">
        <v>60.341532253350202</v>
      </c>
      <c r="G726">
        <v>57.547162524355002</v>
      </c>
      <c r="H726">
        <v>72.394212621862906</v>
      </c>
      <c r="I726">
        <v>81.418306562251402</v>
      </c>
      <c r="J726">
        <v>80.182192077393793</v>
      </c>
      <c r="K726">
        <v>93.0167271577658</v>
      </c>
      <c r="L726">
        <v>78.425134694799794</v>
      </c>
      <c r="M726">
        <v>92.638305007574402</v>
      </c>
      <c r="N726">
        <v>99.958878391077903</v>
      </c>
      <c r="O726">
        <v>101.970627177689</v>
      </c>
      <c r="P726">
        <v>101.610322999286</v>
      </c>
      <c r="Q726">
        <v>86.639627954356598</v>
      </c>
      <c r="R726">
        <v>68.963027235167601</v>
      </c>
      <c r="S726">
        <v>69.256219613328597</v>
      </c>
      <c r="T726">
        <v>65.9965111718993</v>
      </c>
      <c r="U726">
        <v>69.853691045804496</v>
      </c>
      <c r="V726">
        <v>81.057657795732695</v>
      </c>
      <c r="W726">
        <v>85.655827459311993</v>
      </c>
      <c r="X726">
        <v>65.157563213323996</v>
      </c>
      <c r="Y726">
        <v>57.461840615649301</v>
      </c>
      <c r="Z726">
        <v>56.8136245429395</v>
      </c>
      <c r="AA726">
        <v>51.453191881957899</v>
      </c>
      <c r="AB726">
        <v>0</v>
      </c>
      <c r="AC726">
        <v>63.4319725528403</v>
      </c>
      <c r="AD726">
        <v>67.523707725903606</v>
      </c>
      <c r="AE726">
        <v>80.112949620431294</v>
      </c>
      <c r="AF726">
        <v>69.175333794790106</v>
      </c>
      <c r="AG726">
        <v>61.303871738578202</v>
      </c>
      <c r="AH726">
        <v>50</v>
      </c>
      <c r="AI726">
        <v>0</v>
      </c>
      <c r="AJ726">
        <v>52.2053264628778</v>
      </c>
      <c r="AK726">
        <v>63.493626825495802</v>
      </c>
      <c r="AL726">
        <v>58.497548712561702</v>
      </c>
      <c r="AM726">
        <v>52.8067208147434</v>
      </c>
      <c r="AN726">
        <v>57.105663038648899</v>
      </c>
      <c r="AO726">
        <v>72.497916320856206</v>
      </c>
      <c r="AP726">
        <v>100.415811817099</v>
      </c>
      <c r="AQ726">
        <v>108.453675486476</v>
      </c>
      <c r="AR726">
        <v>107.660664084476</v>
      </c>
      <c r="AS726">
        <v>89.351523695316999</v>
      </c>
      <c r="AT726">
        <v>61.056275817942499</v>
      </c>
      <c r="AU726">
        <v>50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56.0931277357544</v>
      </c>
      <c r="C727">
        <v>52.033589796670597</v>
      </c>
      <c r="D727">
        <v>56.710948158605099</v>
      </c>
      <c r="E727">
        <v>146.165538442832</v>
      </c>
      <c r="F727">
        <v>58.490994477553102</v>
      </c>
      <c r="G727">
        <v>57.462366595000901</v>
      </c>
      <c r="H727">
        <v>69.978105548183095</v>
      </c>
      <c r="I727">
        <v>77.052887334372002</v>
      </c>
      <c r="J727">
        <v>77.289404862675894</v>
      </c>
      <c r="K727">
        <v>88.847486445348906</v>
      </c>
      <c r="L727">
        <v>78.908051318749003</v>
      </c>
      <c r="M727">
        <v>92.706483557571502</v>
      </c>
      <c r="N727">
        <v>99.102688986921606</v>
      </c>
      <c r="O727">
        <v>98.451618541365804</v>
      </c>
      <c r="P727">
        <v>97.881227118530205</v>
      </c>
      <c r="Q727">
        <v>81.557711012520201</v>
      </c>
      <c r="R727">
        <v>66.037926723163494</v>
      </c>
      <c r="S727">
        <v>67.142111101166094</v>
      </c>
      <c r="T727">
        <v>67.262723292593506</v>
      </c>
      <c r="U727">
        <v>68.664411441247395</v>
      </c>
      <c r="V727">
        <v>74.8546445356193</v>
      </c>
      <c r="W727">
        <v>81.591724318203404</v>
      </c>
      <c r="X727">
        <v>65.490073724310506</v>
      </c>
      <c r="Y727">
        <v>59.750476345633999</v>
      </c>
      <c r="Z727">
        <v>54.178098034768198</v>
      </c>
      <c r="AA727">
        <v>52.518165092555599</v>
      </c>
      <c r="AB727">
        <v>0</v>
      </c>
      <c r="AC727">
        <v>62.4154480764645</v>
      </c>
      <c r="AD727">
        <v>67.372861277659595</v>
      </c>
      <c r="AE727">
        <v>75.7900943739414</v>
      </c>
      <c r="AF727">
        <v>66.344315963477598</v>
      </c>
      <c r="AG727">
        <v>61.102793048869202</v>
      </c>
      <c r="AH727">
        <v>50</v>
      </c>
      <c r="AI727">
        <v>0</v>
      </c>
      <c r="AJ727">
        <v>51.482270576507403</v>
      </c>
      <c r="AK727">
        <v>61.703845752765702</v>
      </c>
      <c r="AL727">
        <v>54.538018640911197</v>
      </c>
      <c r="AM727">
        <v>53.152421706784402</v>
      </c>
      <c r="AN727">
        <v>54.058363598655703</v>
      </c>
      <c r="AO727">
        <v>71.171690873636805</v>
      </c>
      <c r="AP727">
        <v>96.109205481098599</v>
      </c>
      <c r="AQ727">
        <v>107.647858967277</v>
      </c>
      <c r="AR727">
        <v>102.174793774216</v>
      </c>
      <c r="AS727">
        <v>83.182795908998003</v>
      </c>
      <c r="AT727">
        <v>59.698706213061698</v>
      </c>
      <c r="AU727">
        <v>50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54.943395053364</v>
      </c>
      <c r="C728">
        <v>49.999999999999901</v>
      </c>
      <c r="D728">
        <v>57.205456381536401</v>
      </c>
      <c r="E728">
        <v>169.74593335403199</v>
      </c>
      <c r="F728">
        <v>57.8398663943304</v>
      </c>
      <c r="G728">
        <v>57.365670904844002</v>
      </c>
      <c r="H728">
        <v>67.3267759345174</v>
      </c>
      <c r="I728">
        <v>76.463262796262498</v>
      </c>
      <c r="J728">
        <v>74.052037624674398</v>
      </c>
      <c r="K728">
        <v>85.6282401793774</v>
      </c>
      <c r="L728">
        <v>78.639208054319795</v>
      </c>
      <c r="M728">
        <v>93.090747142139804</v>
      </c>
      <c r="N728">
        <v>94.452052028509002</v>
      </c>
      <c r="O728">
        <v>93.003841335315599</v>
      </c>
      <c r="P728">
        <v>92.022408053144801</v>
      </c>
      <c r="Q728">
        <v>77.361341293876706</v>
      </c>
      <c r="R728">
        <v>64.231662225111506</v>
      </c>
      <c r="S728">
        <v>65.220508698133798</v>
      </c>
      <c r="T728">
        <v>67.502617059439402</v>
      </c>
      <c r="U728">
        <v>63.860227168287203</v>
      </c>
      <c r="V728">
        <v>75.890983247244804</v>
      </c>
      <c r="W728">
        <v>76.249520280606305</v>
      </c>
      <c r="X728">
        <v>62.0978400807317</v>
      </c>
      <c r="Y728">
        <v>60.824946404600702</v>
      </c>
      <c r="Z728">
        <v>52.602821216420402</v>
      </c>
      <c r="AA728">
        <v>53.0707820943638</v>
      </c>
      <c r="AB728">
        <v>0</v>
      </c>
      <c r="AC728">
        <v>58.348985641008198</v>
      </c>
      <c r="AD728">
        <v>68.945933020426196</v>
      </c>
      <c r="AE728">
        <v>72.745141516721105</v>
      </c>
      <c r="AF728">
        <v>63.668125006895501</v>
      </c>
      <c r="AG728">
        <v>62.402907444780602</v>
      </c>
      <c r="AH728">
        <v>50</v>
      </c>
      <c r="AI728">
        <v>0</v>
      </c>
      <c r="AJ728">
        <v>58.065959532244797</v>
      </c>
      <c r="AK728">
        <v>59.799438813311603</v>
      </c>
      <c r="AL728">
        <v>55.752409614278399</v>
      </c>
      <c r="AM728">
        <v>54</v>
      </c>
      <c r="AN728">
        <v>52.6831030528542</v>
      </c>
      <c r="AO728">
        <v>65.221532319835802</v>
      </c>
      <c r="AP728">
        <v>90.237264027597405</v>
      </c>
      <c r="AQ728">
        <v>104.753832925309</v>
      </c>
      <c r="AR728">
        <v>96.157890772749795</v>
      </c>
      <c r="AS728">
        <v>81.646721378455894</v>
      </c>
      <c r="AT728">
        <v>58.770294495630203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57.2508671443561</v>
      </c>
      <c r="C729">
        <v>51.2615573516022</v>
      </c>
      <c r="D729">
        <v>54.534132059986398</v>
      </c>
      <c r="E729">
        <v>192.41810237227699</v>
      </c>
      <c r="F729">
        <v>58.436768561104401</v>
      </c>
      <c r="G729">
        <v>56.097745728325997</v>
      </c>
      <c r="H729">
        <v>63.686058575945999</v>
      </c>
      <c r="I729">
        <v>75.196238574533794</v>
      </c>
      <c r="J729">
        <v>74.304637800644301</v>
      </c>
      <c r="K729">
        <v>82.465644635344006</v>
      </c>
      <c r="L729">
        <v>75.810404277318796</v>
      </c>
      <c r="M729">
        <v>94.0755037081056</v>
      </c>
      <c r="N729">
        <v>88.596857423317203</v>
      </c>
      <c r="O729">
        <v>91.918008353698198</v>
      </c>
      <c r="P729">
        <v>87.011647403920094</v>
      </c>
      <c r="Q729">
        <v>77.378908662268401</v>
      </c>
      <c r="R729">
        <v>63.046855044978997</v>
      </c>
      <c r="S729">
        <v>64.116276397368296</v>
      </c>
      <c r="T729">
        <v>64.800643882581696</v>
      </c>
      <c r="U729">
        <v>61.726647050863598</v>
      </c>
      <c r="V729">
        <v>80.095212395706497</v>
      </c>
      <c r="W729">
        <v>73.902444298385703</v>
      </c>
      <c r="X729">
        <v>59.781825264807701</v>
      </c>
      <c r="Y729">
        <v>58.026347222303997</v>
      </c>
      <c r="Z729">
        <v>53.594810564627799</v>
      </c>
      <c r="AA729">
        <v>55.083551400952203</v>
      </c>
      <c r="AB729">
        <v>0</v>
      </c>
      <c r="AC729">
        <v>56.4432363662117</v>
      </c>
      <c r="AD729">
        <v>66.798609082302804</v>
      </c>
      <c r="AE729">
        <v>75.4405689578401</v>
      </c>
      <c r="AF729">
        <v>67.177889321950204</v>
      </c>
      <c r="AG729">
        <v>63.411063865685499</v>
      </c>
      <c r="AH729">
        <v>54.6430274422463</v>
      </c>
      <c r="AI729">
        <v>0</v>
      </c>
      <c r="AJ729">
        <v>60.731113139518698</v>
      </c>
      <c r="AK729">
        <v>60.437452819825097</v>
      </c>
      <c r="AL729">
        <v>56.554212895164397</v>
      </c>
      <c r="AM729">
        <v>54</v>
      </c>
      <c r="AN729">
        <v>51.787508523154102</v>
      </c>
      <c r="AO729">
        <v>60.2729587553534</v>
      </c>
      <c r="AP729">
        <v>83.971330270468599</v>
      </c>
      <c r="AQ729">
        <v>96.988474304180201</v>
      </c>
      <c r="AR729">
        <v>91.727988386638202</v>
      </c>
      <c r="AS729">
        <v>80.809018399990606</v>
      </c>
      <c r="AT729">
        <v>61.014206461209298</v>
      </c>
      <c r="AU729">
        <v>55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56.782843708045199</v>
      </c>
      <c r="C730">
        <v>52.391299096020397</v>
      </c>
      <c r="D730">
        <v>53.3205252732971</v>
      </c>
      <c r="E730">
        <v>219.71068093588801</v>
      </c>
      <c r="F730">
        <v>57.646222668921702</v>
      </c>
      <c r="G730">
        <v>55.935421202709399</v>
      </c>
      <c r="H730">
        <v>61.977930868999103</v>
      </c>
      <c r="I730">
        <v>72.616224353174005</v>
      </c>
      <c r="J730">
        <v>73.045740478671902</v>
      </c>
      <c r="K730">
        <v>78.314983340890194</v>
      </c>
      <c r="L730">
        <v>72.756539797105006</v>
      </c>
      <c r="M730">
        <v>92.977552932321501</v>
      </c>
      <c r="N730">
        <v>85.960687755440503</v>
      </c>
      <c r="O730">
        <v>89.909638807554302</v>
      </c>
      <c r="P730">
        <v>86.203205602174094</v>
      </c>
      <c r="Q730">
        <v>76.996322669330297</v>
      </c>
      <c r="R730">
        <v>61.0749839338689</v>
      </c>
      <c r="S730">
        <v>64.385947731636094</v>
      </c>
      <c r="T730">
        <v>61.677436301669097</v>
      </c>
      <c r="U730">
        <v>60.741742074497999</v>
      </c>
      <c r="V730">
        <v>77.614326423327995</v>
      </c>
      <c r="W730">
        <v>74.312686246826303</v>
      </c>
      <c r="X730">
        <v>59.491704039812497</v>
      </c>
      <c r="Y730">
        <v>61.199216697570101</v>
      </c>
      <c r="Z730">
        <v>56.262348032429102</v>
      </c>
      <c r="AA730">
        <v>57.299124070356797</v>
      </c>
      <c r="AB730">
        <v>51</v>
      </c>
      <c r="AC730">
        <v>54.085020850119299</v>
      </c>
      <c r="AD730">
        <v>62.957630678516999</v>
      </c>
      <c r="AE730">
        <v>72.158443245866493</v>
      </c>
      <c r="AF730">
        <v>64.365274626110605</v>
      </c>
      <c r="AG730">
        <v>61.342356487348603</v>
      </c>
      <c r="AH730">
        <v>56.906208251877402</v>
      </c>
      <c r="AI730">
        <v>0</v>
      </c>
      <c r="AJ730">
        <v>52.792073468962698</v>
      </c>
      <c r="AK730">
        <v>62.598670919930903</v>
      </c>
      <c r="AL730">
        <v>54.063587146213898</v>
      </c>
      <c r="AM730">
        <v>0</v>
      </c>
      <c r="AN730">
        <v>51.406266090204902</v>
      </c>
      <c r="AO730">
        <v>58.071514830709098</v>
      </c>
      <c r="AP730">
        <v>78.062192627543894</v>
      </c>
      <c r="AQ730">
        <v>92.554082710942694</v>
      </c>
      <c r="AR730">
        <v>97.622504936462505</v>
      </c>
      <c r="AS730">
        <v>77.360134840292304</v>
      </c>
      <c r="AT730">
        <v>62.023845328115101</v>
      </c>
      <c r="AU730">
        <v>55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55.180820663134099</v>
      </c>
      <c r="C731">
        <v>53.088351429423803</v>
      </c>
      <c r="D731">
        <v>54.506172536979697</v>
      </c>
      <c r="E731">
        <v>235.64707703127499</v>
      </c>
      <c r="F731">
        <v>56.121500172430501</v>
      </c>
      <c r="G731">
        <v>57.195350551976901</v>
      </c>
      <c r="H731">
        <v>62.5945297181838</v>
      </c>
      <c r="I731">
        <v>72.8678593332167</v>
      </c>
      <c r="J731">
        <v>68.841717090418697</v>
      </c>
      <c r="K731">
        <v>74.696062562042698</v>
      </c>
      <c r="L731">
        <v>71.805613845703604</v>
      </c>
      <c r="M731">
        <v>91.202305167643303</v>
      </c>
      <c r="N731">
        <v>84.982715804948597</v>
      </c>
      <c r="O731">
        <v>85.067346554183302</v>
      </c>
      <c r="P731">
        <v>82.847813191914298</v>
      </c>
      <c r="Q731">
        <v>74.711893441879397</v>
      </c>
      <c r="R731">
        <v>59.400286843031701</v>
      </c>
      <c r="S731">
        <v>64.6100157934968</v>
      </c>
      <c r="T731">
        <v>58.864795622169602</v>
      </c>
      <c r="U731">
        <v>58.635399966464597</v>
      </c>
      <c r="V731">
        <v>71.595648778206396</v>
      </c>
      <c r="W731">
        <v>78.165903094966097</v>
      </c>
      <c r="X731">
        <v>59.227047145091802</v>
      </c>
      <c r="Y731">
        <v>63.523968290006501</v>
      </c>
      <c r="Z731">
        <v>55.5183470893395</v>
      </c>
      <c r="AA731">
        <v>57.724387323227603</v>
      </c>
      <c r="AB731">
        <v>51</v>
      </c>
      <c r="AC731">
        <v>53.808795648939999</v>
      </c>
      <c r="AD731">
        <v>64.536020540418704</v>
      </c>
      <c r="AE731">
        <v>69.597938646265504</v>
      </c>
      <c r="AF731">
        <v>62.8499920835254</v>
      </c>
      <c r="AG731">
        <v>56.280320122115597</v>
      </c>
      <c r="AH731">
        <v>56.138861130176203</v>
      </c>
      <c r="AI731">
        <v>0</v>
      </c>
      <c r="AJ731">
        <v>52.111276790962698</v>
      </c>
      <c r="AK731">
        <v>63.270971347123897</v>
      </c>
      <c r="AL731">
        <v>54.202313468052097</v>
      </c>
      <c r="AM731">
        <v>0</v>
      </c>
      <c r="AN731">
        <v>50.008573815869099</v>
      </c>
      <c r="AO731">
        <v>57.677122631430798</v>
      </c>
      <c r="AP731">
        <v>75.119115370015294</v>
      </c>
      <c r="AQ731">
        <v>88.837833775752799</v>
      </c>
      <c r="AR731">
        <v>90.755187076441103</v>
      </c>
      <c r="AS731">
        <v>75.4254380126022</v>
      </c>
      <c r="AT731">
        <v>59.453567172154898</v>
      </c>
      <c r="AU731">
        <v>54.490563311054899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54.153351370532398</v>
      </c>
      <c r="C732">
        <v>53.365829916994201</v>
      </c>
      <c r="D732">
        <v>55.417512119432303</v>
      </c>
      <c r="E732">
        <v>241.85482006889501</v>
      </c>
      <c r="F732">
        <v>53.647408769499997</v>
      </c>
      <c r="G732">
        <v>55.788168206405999</v>
      </c>
      <c r="H732">
        <v>61.314443064109099</v>
      </c>
      <c r="I732">
        <v>72.275345328406502</v>
      </c>
      <c r="J732">
        <v>66.502068321650498</v>
      </c>
      <c r="K732">
        <v>71.986958484576306</v>
      </c>
      <c r="L732">
        <v>70.592223574602798</v>
      </c>
      <c r="M732">
        <v>90.003131660451402</v>
      </c>
      <c r="N732">
        <v>84.328364644723393</v>
      </c>
      <c r="O732">
        <v>85.503373763520301</v>
      </c>
      <c r="P732">
        <v>78.105172100870803</v>
      </c>
      <c r="Q732">
        <v>69.968357169152299</v>
      </c>
      <c r="R732">
        <v>60.124274038181298</v>
      </c>
      <c r="S732">
        <v>62.777843970172903</v>
      </c>
      <c r="T732">
        <v>56.243959947930001</v>
      </c>
      <c r="U732">
        <v>56.692095393839899</v>
      </c>
      <c r="V732">
        <v>69.105553855826301</v>
      </c>
      <c r="W732">
        <v>73.542749170170893</v>
      </c>
      <c r="X732">
        <v>59.248877772397101</v>
      </c>
      <c r="Y732">
        <v>59.394097844338702</v>
      </c>
      <c r="Z732">
        <v>52.955764236640498</v>
      </c>
      <c r="AA732">
        <v>57.8857624860714</v>
      </c>
      <c r="AB732">
        <v>51</v>
      </c>
      <c r="AC732">
        <v>57.6674191079385</v>
      </c>
      <c r="AD732">
        <v>64.7984026130936</v>
      </c>
      <c r="AE732">
        <v>67.300173058784296</v>
      </c>
      <c r="AF732">
        <v>63.787517080531103</v>
      </c>
      <c r="AG732">
        <v>54.110464764701597</v>
      </c>
      <c r="AH732">
        <v>0</v>
      </c>
      <c r="AI732">
        <v>0</v>
      </c>
      <c r="AJ732">
        <v>52.452865579234498</v>
      </c>
      <c r="AK732">
        <v>61.839257672720102</v>
      </c>
      <c r="AL732">
        <v>55.870915206204998</v>
      </c>
      <c r="AM732">
        <v>51</v>
      </c>
      <c r="AN732">
        <v>50</v>
      </c>
      <c r="AO732">
        <v>55.843462768325601</v>
      </c>
      <c r="AP732">
        <v>71.831948036466898</v>
      </c>
      <c r="AQ732">
        <v>90.141306835185802</v>
      </c>
      <c r="AR732">
        <v>78.508514263551206</v>
      </c>
      <c r="AS732">
        <v>73.474167578017898</v>
      </c>
      <c r="AT732">
        <v>54.833645940857899</v>
      </c>
      <c r="AU732">
        <v>53.701894578487803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53.486979174369402</v>
      </c>
      <c r="C733">
        <v>52.966344014284402</v>
      </c>
      <c r="D733">
        <v>54.687413423809701</v>
      </c>
      <c r="E733">
        <v>240.66904667625801</v>
      </c>
      <c r="F733">
        <v>53.259131924993397</v>
      </c>
      <c r="G733">
        <v>54.251958587340802</v>
      </c>
      <c r="H733">
        <v>60.168803401540401</v>
      </c>
      <c r="I733">
        <v>68.904168589836104</v>
      </c>
      <c r="J733">
        <v>66.279171632881997</v>
      </c>
      <c r="K733">
        <v>68.751748310858204</v>
      </c>
      <c r="L733">
        <v>68.060517294825402</v>
      </c>
      <c r="M733">
        <v>84.680364724540098</v>
      </c>
      <c r="N733">
        <v>83.812550346040695</v>
      </c>
      <c r="O733">
        <v>82.610512738789495</v>
      </c>
      <c r="P733">
        <v>73.998141681968605</v>
      </c>
      <c r="Q733">
        <v>65.878592662201001</v>
      </c>
      <c r="R733">
        <v>60.815559728176197</v>
      </c>
      <c r="S733">
        <v>61.058690797630398</v>
      </c>
      <c r="T733">
        <v>56.720431956078997</v>
      </c>
      <c r="U733">
        <v>55.808726650275702</v>
      </c>
      <c r="V733">
        <v>66.084113812189798</v>
      </c>
      <c r="W733">
        <v>68.3114170702911</v>
      </c>
      <c r="X733">
        <v>60.730887494727199</v>
      </c>
      <c r="Y733">
        <v>56.615145093993497</v>
      </c>
      <c r="Z733">
        <v>51.519200387185002</v>
      </c>
      <c r="AA733">
        <v>58.588337912319403</v>
      </c>
      <c r="AB733">
        <v>0</v>
      </c>
      <c r="AC733">
        <v>55.0600057401588</v>
      </c>
      <c r="AD733">
        <v>63.961285680288803</v>
      </c>
      <c r="AE733">
        <v>63.779806613840996</v>
      </c>
      <c r="AF733">
        <v>60.6756223841953</v>
      </c>
      <c r="AG733">
        <v>53.453894034948</v>
      </c>
      <c r="AH733">
        <v>0</v>
      </c>
      <c r="AI733">
        <v>55</v>
      </c>
      <c r="AJ733">
        <v>51</v>
      </c>
      <c r="AK733">
        <v>60.245595537080803</v>
      </c>
      <c r="AL733">
        <v>57.549340905731199</v>
      </c>
      <c r="AM733">
        <v>51</v>
      </c>
      <c r="AN733">
        <v>0</v>
      </c>
      <c r="AO733">
        <v>53.930300203313998</v>
      </c>
      <c r="AP733">
        <v>68.632343347841399</v>
      </c>
      <c r="AQ733">
        <v>90.261954234961294</v>
      </c>
      <c r="AR733">
        <v>75.611987725515107</v>
      </c>
      <c r="AS733">
        <v>70.056720451827601</v>
      </c>
      <c r="AT733">
        <v>52.353716412674601</v>
      </c>
      <c r="AU733">
        <v>54.562482678547397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53.520592012964499</v>
      </c>
      <c r="C734">
        <v>53.181435131483703</v>
      </c>
      <c r="D734">
        <v>54.305707872325897</v>
      </c>
      <c r="E734">
        <v>234.81992009159401</v>
      </c>
      <c r="F734">
        <v>53.790871974113003</v>
      </c>
      <c r="G734">
        <v>53.746068160676103</v>
      </c>
      <c r="H734">
        <v>60.1827451438173</v>
      </c>
      <c r="I734">
        <v>67.307756345673297</v>
      </c>
      <c r="J734">
        <v>67.117805622377304</v>
      </c>
      <c r="K734">
        <v>65.662573947881299</v>
      </c>
      <c r="L734">
        <v>66.832232392022803</v>
      </c>
      <c r="M734">
        <v>84.170891324307306</v>
      </c>
      <c r="N734">
        <v>81.162921898659604</v>
      </c>
      <c r="O734">
        <v>79.6276370575046</v>
      </c>
      <c r="P734">
        <v>71.090048650700993</v>
      </c>
      <c r="Q734">
        <v>66.406735873968501</v>
      </c>
      <c r="R734">
        <v>59.179047241927599</v>
      </c>
      <c r="S734">
        <v>61.868410135270203</v>
      </c>
      <c r="T734">
        <v>56.579726761449002</v>
      </c>
      <c r="U734">
        <v>55.922469680982502</v>
      </c>
      <c r="V734">
        <v>61.692043620992003</v>
      </c>
      <c r="W734">
        <v>68.740606946230599</v>
      </c>
      <c r="X734">
        <v>61.685291654896602</v>
      </c>
      <c r="Y734">
        <v>55.716989995201601</v>
      </c>
      <c r="Z734">
        <v>52.622534372391897</v>
      </c>
      <c r="AA734">
        <v>59.804971722356903</v>
      </c>
      <c r="AB734">
        <v>0</v>
      </c>
      <c r="AC734">
        <v>52</v>
      </c>
      <c r="AD734">
        <v>61.5194899881363</v>
      </c>
      <c r="AE734">
        <v>63.322200720529899</v>
      </c>
      <c r="AF734">
        <v>58.275301911009102</v>
      </c>
      <c r="AG734">
        <v>55.359281300141099</v>
      </c>
      <c r="AH734">
        <v>50</v>
      </c>
      <c r="AI734">
        <v>55</v>
      </c>
      <c r="AJ734">
        <v>0</v>
      </c>
      <c r="AK734">
        <v>61.627526193301698</v>
      </c>
      <c r="AL734">
        <v>56.020742786151203</v>
      </c>
      <c r="AM734">
        <v>52.8948859278971</v>
      </c>
      <c r="AN734">
        <v>0</v>
      </c>
      <c r="AO734">
        <v>53.920448330580697</v>
      </c>
      <c r="AP734">
        <v>66.312094223912297</v>
      </c>
      <c r="AQ734">
        <v>84.686544965971294</v>
      </c>
      <c r="AR734">
        <v>71.609297544947594</v>
      </c>
      <c r="AS734">
        <v>68.148388341376204</v>
      </c>
      <c r="AT734">
        <v>52.656854315862603</v>
      </c>
      <c r="AU734">
        <v>56.096481817690098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54.144947523960901</v>
      </c>
      <c r="C735">
        <v>53.0072609104297</v>
      </c>
      <c r="D735">
        <v>54.663418618520303</v>
      </c>
      <c r="E735">
        <v>219.63307839819799</v>
      </c>
      <c r="F735">
        <v>50.022353035534003</v>
      </c>
      <c r="G735">
        <v>52.2014432698303</v>
      </c>
      <c r="H735">
        <v>61.507885884346202</v>
      </c>
      <c r="I735">
        <v>65.340095469829095</v>
      </c>
      <c r="J735">
        <v>64.863294384190297</v>
      </c>
      <c r="K735">
        <v>64.027797372340601</v>
      </c>
      <c r="L735">
        <v>66.783280510425996</v>
      </c>
      <c r="M735">
        <v>83.364701188816198</v>
      </c>
      <c r="N735">
        <v>76.711914967043896</v>
      </c>
      <c r="O735">
        <v>78.9709861608182</v>
      </c>
      <c r="P735">
        <v>70.909849613995306</v>
      </c>
      <c r="Q735">
        <v>67.873211197392394</v>
      </c>
      <c r="R735">
        <v>55.337863800859701</v>
      </c>
      <c r="S735">
        <v>59.764185082988199</v>
      </c>
      <c r="T735">
        <v>53.826382815478098</v>
      </c>
      <c r="U735">
        <v>54.5011543492407</v>
      </c>
      <c r="V735">
        <v>59.5777887850588</v>
      </c>
      <c r="W735">
        <v>67.269620565873097</v>
      </c>
      <c r="X735">
        <v>61.948242258221299</v>
      </c>
      <c r="Y735">
        <v>54.655447620047298</v>
      </c>
      <c r="Z735">
        <v>54.852591232282798</v>
      </c>
      <c r="AA735">
        <v>62.7017217485934</v>
      </c>
      <c r="AB735">
        <v>0</v>
      </c>
      <c r="AC735">
        <v>52</v>
      </c>
      <c r="AD735">
        <v>58.180582991404101</v>
      </c>
      <c r="AE735">
        <v>61.442354320507498</v>
      </c>
      <c r="AF735">
        <v>57.222012296766302</v>
      </c>
      <c r="AG735">
        <v>56.515749400316601</v>
      </c>
      <c r="AH735">
        <v>50</v>
      </c>
      <c r="AI735">
        <v>55</v>
      </c>
      <c r="AJ735">
        <v>0</v>
      </c>
      <c r="AK735">
        <v>62.5463840225787</v>
      </c>
      <c r="AL735">
        <v>54.718661444865198</v>
      </c>
      <c r="AM735">
        <v>54</v>
      </c>
      <c r="AN735">
        <v>0</v>
      </c>
      <c r="AO735">
        <v>54.498440121009303</v>
      </c>
      <c r="AP735">
        <v>64.209465115334993</v>
      </c>
      <c r="AQ735">
        <v>83.634572854966905</v>
      </c>
      <c r="AR735">
        <v>68.969539052089004</v>
      </c>
      <c r="AS735">
        <v>63.326285616620403</v>
      </c>
      <c r="AT735">
        <v>52.945464297423499</v>
      </c>
      <c r="AU735">
        <v>54.748511928637299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53.826433204712799</v>
      </c>
      <c r="C736">
        <v>53.423488546362101</v>
      </c>
      <c r="D736">
        <v>54.292564451899203</v>
      </c>
      <c r="E736">
        <v>192.03536527669101</v>
      </c>
      <c r="F736">
        <v>52.943167153035503</v>
      </c>
      <c r="G736">
        <v>52.385316543459901</v>
      </c>
      <c r="H736">
        <v>62.096590618335597</v>
      </c>
      <c r="I736">
        <v>62.398474243241999</v>
      </c>
      <c r="J736">
        <v>64.729312168618094</v>
      </c>
      <c r="K736">
        <v>63.134887816976203</v>
      </c>
      <c r="L736">
        <v>65.093675737313504</v>
      </c>
      <c r="M736">
        <v>78.883229889173194</v>
      </c>
      <c r="N736">
        <v>74.281314910453702</v>
      </c>
      <c r="O736">
        <v>73.516067944307807</v>
      </c>
      <c r="P736">
        <v>68.524097436902693</v>
      </c>
      <c r="Q736">
        <v>63.2918854786559</v>
      </c>
      <c r="R736">
        <v>56.117699517141702</v>
      </c>
      <c r="S736">
        <v>59.048087666591897</v>
      </c>
      <c r="T736">
        <v>54.581383022247103</v>
      </c>
      <c r="U736">
        <v>54.126109083428197</v>
      </c>
      <c r="V736">
        <v>62.1559822236215</v>
      </c>
      <c r="W736">
        <v>63.065251846599097</v>
      </c>
      <c r="X736">
        <v>65.396002727106804</v>
      </c>
      <c r="Y736">
        <v>54.347959345248398</v>
      </c>
      <c r="Z736">
        <v>58</v>
      </c>
      <c r="AA736">
        <v>63.451281048524102</v>
      </c>
      <c r="AB736">
        <v>0</v>
      </c>
      <c r="AC736">
        <v>57</v>
      </c>
      <c r="AD736">
        <v>57.384795625476002</v>
      </c>
      <c r="AE736">
        <v>57.8717557898146</v>
      </c>
      <c r="AF736">
        <v>56.885828716786897</v>
      </c>
      <c r="AG736">
        <v>54.088322124112103</v>
      </c>
      <c r="AH736">
        <v>50.125801612690999</v>
      </c>
      <c r="AI736">
        <v>0</v>
      </c>
      <c r="AJ736">
        <v>0</v>
      </c>
      <c r="AK736">
        <v>63.347909330060702</v>
      </c>
      <c r="AL736">
        <v>54.409275234255603</v>
      </c>
      <c r="AM736">
        <v>54</v>
      </c>
      <c r="AN736">
        <v>0</v>
      </c>
      <c r="AO736">
        <v>54.7195940327179</v>
      </c>
      <c r="AP736">
        <v>64.064598592753498</v>
      </c>
      <c r="AQ736">
        <v>85.150439029203</v>
      </c>
      <c r="AR736">
        <v>67.476156042557506</v>
      </c>
      <c r="AS736">
        <v>61.255741421337603</v>
      </c>
      <c r="AT736">
        <v>53.895457697661101</v>
      </c>
      <c r="AU736">
        <v>53.593345339217301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52.817447136590303</v>
      </c>
      <c r="C737">
        <v>54</v>
      </c>
      <c r="D737">
        <v>53.298173016441901</v>
      </c>
      <c r="E737">
        <v>169.354171964621</v>
      </c>
      <c r="F737">
        <v>53.030041661707799</v>
      </c>
      <c r="G737">
        <v>52.624708528536601</v>
      </c>
      <c r="H737">
        <v>58.613862558998697</v>
      </c>
      <c r="I737">
        <v>61.571107063795402</v>
      </c>
      <c r="J737">
        <v>66.388117544746805</v>
      </c>
      <c r="K737">
        <v>63.9494497309678</v>
      </c>
      <c r="L737">
        <v>65.441700830571904</v>
      </c>
      <c r="M737">
        <v>75.792348848056506</v>
      </c>
      <c r="N737">
        <v>72.436035108185493</v>
      </c>
      <c r="O737">
        <v>71.304233243650998</v>
      </c>
      <c r="P737">
        <v>67.249841814038206</v>
      </c>
      <c r="Q737">
        <v>60.774463075305597</v>
      </c>
      <c r="R737">
        <v>57.020681785385499</v>
      </c>
      <c r="S737">
        <v>59.413289618204701</v>
      </c>
      <c r="T737">
        <v>55.825738707101799</v>
      </c>
      <c r="U737">
        <v>55.294931937834697</v>
      </c>
      <c r="V737">
        <v>63.395401905531898</v>
      </c>
      <c r="W737">
        <v>59.9196723317202</v>
      </c>
      <c r="X737">
        <v>66.254176233385095</v>
      </c>
      <c r="Y737">
        <v>55.884118820357699</v>
      </c>
      <c r="Z737">
        <v>0</v>
      </c>
      <c r="AA737">
        <v>62.287223437310701</v>
      </c>
      <c r="AB737">
        <v>0</v>
      </c>
      <c r="AC737">
        <v>55.219681170976202</v>
      </c>
      <c r="AD737">
        <v>58.049103222675598</v>
      </c>
      <c r="AE737">
        <v>59.371624222932297</v>
      </c>
      <c r="AF737">
        <v>58.2672048498588</v>
      </c>
      <c r="AG737">
        <v>52.877329213914898</v>
      </c>
      <c r="AH737">
        <v>51</v>
      </c>
      <c r="AI737">
        <v>0</v>
      </c>
      <c r="AJ737">
        <v>0</v>
      </c>
      <c r="AK737">
        <v>65.487596887906193</v>
      </c>
      <c r="AL737">
        <v>56.2302681207793</v>
      </c>
      <c r="AM737">
        <v>0</v>
      </c>
      <c r="AN737">
        <v>0</v>
      </c>
      <c r="AO737">
        <v>52.527832149091999</v>
      </c>
      <c r="AP737">
        <v>63.041343437422</v>
      </c>
      <c r="AQ737">
        <v>84.886286084501705</v>
      </c>
      <c r="AR737">
        <v>63.897165446422001</v>
      </c>
      <c r="AS737">
        <v>62.4888522651475</v>
      </c>
      <c r="AT737">
        <v>54.105875219460998</v>
      </c>
      <c r="AU737">
        <v>53.546656434199299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52.348256003997001</v>
      </c>
      <c r="C738">
        <v>53.999999999999901</v>
      </c>
      <c r="D738">
        <v>53</v>
      </c>
      <c r="E738">
        <v>145.97842725315999</v>
      </c>
      <c r="F738">
        <v>51.813518921163499</v>
      </c>
      <c r="G738">
        <v>51.156926081369903</v>
      </c>
      <c r="H738">
        <v>57.171923894355601</v>
      </c>
      <c r="I738">
        <v>61.956050569028697</v>
      </c>
      <c r="J738">
        <v>63.742670606151499</v>
      </c>
      <c r="K738">
        <v>64.135440529477407</v>
      </c>
      <c r="L738">
        <v>67.479349061705506</v>
      </c>
      <c r="M738">
        <v>72.239937963522806</v>
      </c>
      <c r="N738">
        <v>71.138954992500402</v>
      </c>
      <c r="O738">
        <v>69.779211477772407</v>
      </c>
      <c r="P738">
        <v>65.2722441872139</v>
      </c>
      <c r="Q738">
        <v>61.861664696360002</v>
      </c>
      <c r="R738">
        <v>57.429540519970502</v>
      </c>
      <c r="S738">
        <v>57.343389404521801</v>
      </c>
      <c r="T738">
        <v>55.094503405053501</v>
      </c>
      <c r="U738">
        <v>54.352183124888903</v>
      </c>
      <c r="V738">
        <v>59.421121121304701</v>
      </c>
      <c r="W738">
        <v>57.488548634428</v>
      </c>
      <c r="X738">
        <v>62.200807356667802</v>
      </c>
      <c r="Y738">
        <v>55.78711378509</v>
      </c>
      <c r="Z738">
        <v>0</v>
      </c>
      <c r="AA738">
        <v>60.674992355025701</v>
      </c>
      <c r="AB738">
        <v>0</v>
      </c>
      <c r="AC738">
        <v>54.997354873746197</v>
      </c>
      <c r="AD738">
        <v>59.0182635696342</v>
      </c>
      <c r="AE738">
        <v>62.087496783640198</v>
      </c>
      <c r="AF738">
        <v>59.254606375072399</v>
      </c>
      <c r="AG738">
        <v>54.471947670612302</v>
      </c>
      <c r="AH738">
        <v>51</v>
      </c>
      <c r="AI738">
        <v>0</v>
      </c>
      <c r="AJ738">
        <v>0</v>
      </c>
      <c r="AK738">
        <v>66.093444338779406</v>
      </c>
      <c r="AL738">
        <v>57.7742202231139</v>
      </c>
      <c r="AM738">
        <v>0</v>
      </c>
      <c r="AN738">
        <v>0</v>
      </c>
      <c r="AO738">
        <v>51.755785185853497</v>
      </c>
      <c r="AP738">
        <v>60.087655464681802</v>
      </c>
      <c r="AQ738">
        <v>83.185808182200603</v>
      </c>
      <c r="AR738">
        <v>62.954630238484597</v>
      </c>
      <c r="AS738">
        <v>59.3910749501092</v>
      </c>
      <c r="AT738">
        <v>51.8724032906998</v>
      </c>
      <c r="AU738">
        <v>51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55.136747754082101</v>
      </c>
      <c r="C739">
        <v>0</v>
      </c>
      <c r="D739">
        <v>52.449321657155203</v>
      </c>
      <c r="E739">
        <v>124.837552022729</v>
      </c>
      <c r="F739">
        <v>50</v>
      </c>
      <c r="G739">
        <v>50.680142986213703</v>
      </c>
      <c r="H739">
        <v>56.179384448501999</v>
      </c>
      <c r="I739">
        <v>60.8084912187349</v>
      </c>
      <c r="J739">
        <v>61.1814951399706</v>
      </c>
      <c r="K739">
        <v>63.0267035909378</v>
      </c>
      <c r="L739">
        <v>66.709268025723603</v>
      </c>
      <c r="M739">
        <v>67.780817565355804</v>
      </c>
      <c r="N739">
        <v>69.284579317906406</v>
      </c>
      <c r="O739">
        <v>69.850429517190406</v>
      </c>
      <c r="P739">
        <v>64.124283738625493</v>
      </c>
      <c r="Q739">
        <v>60.545281745852897</v>
      </c>
      <c r="R739">
        <v>58.424445225417202</v>
      </c>
      <c r="S739">
        <v>53.864340084457602</v>
      </c>
      <c r="T739">
        <v>54.631837102840002</v>
      </c>
      <c r="U739">
        <v>55.142817923697699</v>
      </c>
      <c r="V739">
        <v>56.995739728868202</v>
      </c>
      <c r="W739">
        <v>55.807299444159803</v>
      </c>
      <c r="X739">
        <v>61.043543498877597</v>
      </c>
      <c r="Y739">
        <v>54.6845437404601</v>
      </c>
      <c r="Z739">
        <v>51</v>
      </c>
      <c r="AA739">
        <v>58.647583131662103</v>
      </c>
      <c r="AB739">
        <v>0</v>
      </c>
      <c r="AC739">
        <v>55.3509710561312</v>
      </c>
      <c r="AD739">
        <v>60.321898233517601</v>
      </c>
      <c r="AE739">
        <v>60.091813037519103</v>
      </c>
      <c r="AF739">
        <v>55.007914395109097</v>
      </c>
      <c r="AG739">
        <v>55.249667825734903</v>
      </c>
      <c r="AH739">
        <v>51</v>
      </c>
      <c r="AI739">
        <v>0</v>
      </c>
      <c r="AJ739">
        <v>0</v>
      </c>
      <c r="AK739">
        <v>66.445092589538106</v>
      </c>
      <c r="AL739">
        <v>57.892897486951298</v>
      </c>
      <c r="AM739">
        <v>0</v>
      </c>
      <c r="AN739">
        <v>0</v>
      </c>
      <c r="AO739">
        <v>0</v>
      </c>
      <c r="AP739">
        <v>61.210639590033097</v>
      </c>
      <c r="AQ739">
        <v>77.3806738489113</v>
      </c>
      <c r="AR739">
        <v>62.7540397437824</v>
      </c>
      <c r="AS739">
        <v>57.854767224650601</v>
      </c>
      <c r="AT739">
        <v>51.852605992673197</v>
      </c>
      <c r="AU739">
        <v>53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55.215593546811803</v>
      </c>
      <c r="C740">
        <v>51</v>
      </c>
      <c r="D740">
        <v>51.729294545771602</v>
      </c>
      <c r="E740">
        <v>104.010825871485</v>
      </c>
      <c r="F740">
        <v>0</v>
      </c>
      <c r="G740">
        <v>52.938336633619599</v>
      </c>
      <c r="H740">
        <v>54.375883841442899</v>
      </c>
      <c r="I740">
        <v>58.601542927420603</v>
      </c>
      <c r="J740">
        <v>58.464256879867101</v>
      </c>
      <c r="K740">
        <v>61.208997376467998</v>
      </c>
      <c r="L740">
        <v>66.211866473758406</v>
      </c>
      <c r="M740">
        <v>65.525019177326499</v>
      </c>
      <c r="N740">
        <v>67.278413937154198</v>
      </c>
      <c r="O740">
        <v>68.157666964868795</v>
      </c>
      <c r="P740">
        <v>65.609478393296797</v>
      </c>
      <c r="Q740">
        <v>58.308943005780101</v>
      </c>
      <c r="R740">
        <v>57.552247944094098</v>
      </c>
      <c r="S740">
        <v>52.675249927561502</v>
      </c>
      <c r="T740">
        <v>54.272512980681597</v>
      </c>
      <c r="U740">
        <v>55.060168008260902</v>
      </c>
      <c r="V740">
        <v>56.781097361014297</v>
      </c>
      <c r="W740">
        <v>55.209084950447597</v>
      </c>
      <c r="X740">
        <v>65.354970645697193</v>
      </c>
      <c r="Y740">
        <v>53.476677522608099</v>
      </c>
      <c r="Z740">
        <v>51</v>
      </c>
      <c r="AA740">
        <v>58.978362437594598</v>
      </c>
      <c r="AB740">
        <v>0</v>
      </c>
      <c r="AC740">
        <v>56</v>
      </c>
      <c r="AD740">
        <v>58.985868467241097</v>
      </c>
      <c r="AE740">
        <v>56.815286070054597</v>
      </c>
      <c r="AF740">
        <v>54.3725137292288</v>
      </c>
      <c r="AG740">
        <v>54.252051770640399</v>
      </c>
      <c r="AH740">
        <v>0</v>
      </c>
      <c r="AI740">
        <v>0</v>
      </c>
      <c r="AJ740">
        <v>0</v>
      </c>
      <c r="AK740">
        <v>67.729483982251097</v>
      </c>
      <c r="AL740">
        <v>59.2829604331396</v>
      </c>
      <c r="AM740">
        <v>0</v>
      </c>
      <c r="AN740">
        <v>0</v>
      </c>
      <c r="AO740">
        <v>0</v>
      </c>
      <c r="AP740">
        <v>61.223293342013001</v>
      </c>
      <c r="AQ740">
        <v>73.098201334999601</v>
      </c>
      <c r="AR740">
        <v>60.229745050287903</v>
      </c>
      <c r="AS740">
        <v>58.026883366020101</v>
      </c>
      <c r="AT740">
        <v>53.297086997875098</v>
      </c>
      <c r="AU740">
        <v>53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54.952616111149901</v>
      </c>
      <c r="C741">
        <v>51</v>
      </c>
      <c r="D741">
        <v>51</v>
      </c>
      <c r="E741">
        <v>92.395247982862301</v>
      </c>
      <c r="F741">
        <v>52</v>
      </c>
      <c r="G741">
        <v>51.866300018276903</v>
      </c>
      <c r="H741">
        <v>55.379981017172099</v>
      </c>
      <c r="I741">
        <v>57.759484537871202</v>
      </c>
      <c r="J741">
        <v>56.849704484375998</v>
      </c>
      <c r="K741">
        <v>58.319668501218104</v>
      </c>
      <c r="L741">
        <v>67.913771189092898</v>
      </c>
      <c r="M741">
        <v>64.690000811771597</v>
      </c>
      <c r="N741">
        <v>65.230973821873505</v>
      </c>
      <c r="O741">
        <v>65.242485180451595</v>
      </c>
      <c r="P741">
        <v>65.894566532187199</v>
      </c>
      <c r="Q741">
        <v>57.139401725696402</v>
      </c>
      <c r="R741">
        <v>55.533668590745698</v>
      </c>
      <c r="S741">
        <v>53.416405074708202</v>
      </c>
      <c r="T741">
        <v>50.301138317518699</v>
      </c>
      <c r="U741">
        <v>53.922271156694599</v>
      </c>
      <c r="V741">
        <v>58.498171801148303</v>
      </c>
      <c r="W741">
        <v>56.025794237244803</v>
      </c>
      <c r="X741">
        <v>67.210445325532802</v>
      </c>
      <c r="Y741">
        <v>53</v>
      </c>
      <c r="Z741">
        <v>51</v>
      </c>
      <c r="AA741">
        <v>63.836868803653601</v>
      </c>
      <c r="AB741">
        <v>0</v>
      </c>
      <c r="AC741">
        <v>0</v>
      </c>
      <c r="AD741">
        <v>58.366799090117702</v>
      </c>
      <c r="AE741">
        <v>54.2359812087807</v>
      </c>
      <c r="AF741">
        <v>55.233403761444798</v>
      </c>
      <c r="AG741">
        <v>52.331436437474999</v>
      </c>
      <c r="AH741">
        <v>51</v>
      </c>
      <c r="AI741">
        <v>0</v>
      </c>
      <c r="AJ741">
        <v>0</v>
      </c>
      <c r="AK741">
        <v>68.284885441834106</v>
      </c>
      <c r="AL741">
        <v>60.063460584289402</v>
      </c>
      <c r="AM741">
        <v>0</v>
      </c>
      <c r="AN741">
        <v>0</v>
      </c>
      <c r="AO741">
        <v>0</v>
      </c>
      <c r="AP741">
        <v>56.3224378346384</v>
      </c>
      <c r="AQ741">
        <v>72.388751249608205</v>
      </c>
      <c r="AR741">
        <v>60.393927710732598</v>
      </c>
      <c r="AS741">
        <v>56.066060902403002</v>
      </c>
      <c r="AT741">
        <v>52.140301590780197</v>
      </c>
      <c r="AU741">
        <v>53.014114952081002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55.2384584541294</v>
      </c>
      <c r="C742">
        <v>51</v>
      </c>
      <c r="D742">
        <v>0</v>
      </c>
      <c r="E742">
        <v>83.745862668183406</v>
      </c>
      <c r="F742">
        <v>53.393896247981097</v>
      </c>
      <c r="G742">
        <v>51.399801154653197</v>
      </c>
      <c r="H742">
        <v>55.006168590256898</v>
      </c>
      <c r="I742">
        <v>57.698302304849399</v>
      </c>
      <c r="J742">
        <v>59.412589032845503</v>
      </c>
      <c r="K742">
        <v>58.170879699451902</v>
      </c>
      <c r="L742">
        <v>68.638922465431605</v>
      </c>
      <c r="M742">
        <v>63.922555139384599</v>
      </c>
      <c r="N742">
        <v>67.411262275058405</v>
      </c>
      <c r="O742">
        <v>64.017038693894094</v>
      </c>
      <c r="P742">
        <v>66.788866982966496</v>
      </c>
      <c r="Q742">
        <v>59.361583160382303</v>
      </c>
      <c r="R742">
        <v>54.952230699803003</v>
      </c>
      <c r="S742">
        <v>54.4834443127273</v>
      </c>
      <c r="T742">
        <v>50</v>
      </c>
      <c r="U742">
        <v>53</v>
      </c>
      <c r="V742">
        <v>60.430918570267401</v>
      </c>
      <c r="W742">
        <v>58.148549304853503</v>
      </c>
      <c r="X742">
        <v>67.814349977496505</v>
      </c>
      <c r="Y742">
        <v>53</v>
      </c>
      <c r="Z742">
        <v>0</v>
      </c>
      <c r="AA742">
        <v>66.525004579211398</v>
      </c>
      <c r="AB742">
        <v>0</v>
      </c>
      <c r="AC742">
        <v>0</v>
      </c>
      <c r="AD742">
        <v>57.945125587758</v>
      </c>
      <c r="AE742">
        <v>54.1667053591082</v>
      </c>
      <c r="AF742">
        <v>54.111573237575499</v>
      </c>
      <c r="AG742">
        <v>51.465957362859598</v>
      </c>
      <c r="AH742">
        <v>51</v>
      </c>
      <c r="AI742">
        <v>0</v>
      </c>
      <c r="AJ742">
        <v>0</v>
      </c>
      <c r="AK742">
        <v>68.346632715079707</v>
      </c>
      <c r="AL742">
        <v>59.052071247603998</v>
      </c>
      <c r="AM742">
        <v>50</v>
      </c>
      <c r="AN742">
        <v>0</v>
      </c>
      <c r="AO742">
        <v>0</v>
      </c>
      <c r="AP742">
        <v>54.017726775554799</v>
      </c>
      <c r="AQ742">
        <v>71.067437215115007</v>
      </c>
      <c r="AR742">
        <v>61.033255455740502</v>
      </c>
      <c r="AS742">
        <v>54.504887828835699</v>
      </c>
      <c r="AT742">
        <v>53.032455894401402</v>
      </c>
      <c r="AU742">
        <v>56.3002871112703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57.096177144917398</v>
      </c>
      <c r="C743">
        <v>0</v>
      </c>
      <c r="D743">
        <v>0</v>
      </c>
      <c r="E743">
        <v>77.053596946161903</v>
      </c>
      <c r="F743">
        <v>53.513383655781702</v>
      </c>
      <c r="G743">
        <v>51.501494648724702</v>
      </c>
      <c r="H743">
        <v>55.3292224029829</v>
      </c>
      <c r="I743">
        <v>57.816560005326203</v>
      </c>
      <c r="J743">
        <v>62.023810635285798</v>
      </c>
      <c r="K743">
        <v>60.161326542287298</v>
      </c>
      <c r="L743">
        <v>66.233778133566105</v>
      </c>
      <c r="M743">
        <v>60.764396243679997</v>
      </c>
      <c r="N743">
        <v>69.311255015914199</v>
      </c>
      <c r="O743">
        <v>60.633265674373</v>
      </c>
      <c r="P743">
        <v>68.621304331521102</v>
      </c>
      <c r="Q743">
        <v>60.521444905334597</v>
      </c>
      <c r="R743">
        <v>53.1971590192191</v>
      </c>
      <c r="S743">
        <v>54.6077996121493</v>
      </c>
      <c r="T743">
        <v>50</v>
      </c>
      <c r="U743">
        <v>53</v>
      </c>
      <c r="V743">
        <v>63.835763323919302</v>
      </c>
      <c r="W743">
        <v>62.432930473551998</v>
      </c>
      <c r="X743">
        <v>65.192810536699994</v>
      </c>
      <c r="Y743">
        <v>53</v>
      </c>
      <c r="Z743">
        <v>0</v>
      </c>
      <c r="AA743">
        <v>66.932794464664994</v>
      </c>
      <c r="AB743">
        <v>0</v>
      </c>
      <c r="AC743">
        <v>0</v>
      </c>
      <c r="AD743">
        <v>57.434448820069399</v>
      </c>
      <c r="AE743">
        <v>57.372126137239299</v>
      </c>
      <c r="AF743">
        <v>52.795773976961897</v>
      </c>
      <c r="AG743">
        <v>51</v>
      </c>
      <c r="AH743">
        <v>51</v>
      </c>
      <c r="AI743">
        <v>0</v>
      </c>
      <c r="AJ743">
        <v>0</v>
      </c>
      <c r="AK743">
        <v>66.135621540673398</v>
      </c>
      <c r="AL743">
        <v>58.515726174581999</v>
      </c>
      <c r="AM743">
        <v>50</v>
      </c>
      <c r="AN743">
        <v>0</v>
      </c>
      <c r="AO743">
        <v>0</v>
      </c>
      <c r="AP743">
        <v>53.786962364946397</v>
      </c>
      <c r="AQ743">
        <v>67.831715869515506</v>
      </c>
      <c r="AR743">
        <v>58.621977318599498</v>
      </c>
      <c r="AS743">
        <v>54.2155189440684</v>
      </c>
      <c r="AT743">
        <v>55</v>
      </c>
      <c r="AU743">
        <v>56.392574220125297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59.336761400917098</v>
      </c>
      <c r="C744">
        <v>0</v>
      </c>
      <c r="D744">
        <v>0</v>
      </c>
      <c r="E744">
        <v>67.174996465689006</v>
      </c>
      <c r="F744">
        <v>55</v>
      </c>
      <c r="G744">
        <v>51.971880960498197</v>
      </c>
      <c r="H744">
        <v>56.203166130926903</v>
      </c>
      <c r="I744">
        <v>53.443727704010698</v>
      </c>
      <c r="J744">
        <v>61.096631149460798</v>
      </c>
      <c r="K744">
        <v>56.927730317914801</v>
      </c>
      <c r="L744">
        <v>60.9622008281437</v>
      </c>
      <c r="M744">
        <v>56.016651417938398</v>
      </c>
      <c r="N744">
        <v>65.320659357137998</v>
      </c>
      <c r="O744">
        <v>55.1819521351132</v>
      </c>
      <c r="P744">
        <v>0</v>
      </c>
      <c r="Q744">
        <v>59.093921229603303</v>
      </c>
      <c r="R744">
        <v>0</v>
      </c>
      <c r="S744">
        <v>51</v>
      </c>
      <c r="T744">
        <v>0</v>
      </c>
      <c r="U744">
        <v>0</v>
      </c>
      <c r="V744">
        <v>65</v>
      </c>
      <c r="W744">
        <v>68</v>
      </c>
      <c r="X744">
        <v>56.792437341648601</v>
      </c>
      <c r="Y744">
        <v>0</v>
      </c>
      <c r="Z744">
        <v>0</v>
      </c>
      <c r="AA744">
        <v>65.787161917180896</v>
      </c>
      <c r="AB744">
        <v>0</v>
      </c>
      <c r="AC744">
        <v>0</v>
      </c>
      <c r="AD744">
        <v>55.280613383454799</v>
      </c>
      <c r="AE744">
        <v>66</v>
      </c>
      <c r="AF744">
        <v>51.211484839918498</v>
      </c>
      <c r="AG744">
        <v>0</v>
      </c>
      <c r="AH744">
        <v>0</v>
      </c>
      <c r="AI744">
        <v>0</v>
      </c>
      <c r="AJ744">
        <v>0</v>
      </c>
      <c r="AK744">
        <v>58.692652649772903</v>
      </c>
      <c r="AL744">
        <v>56.372243575474698</v>
      </c>
      <c r="AM744">
        <v>50</v>
      </c>
      <c r="AN744">
        <v>0</v>
      </c>
      <c r="AO744">
        <v>0</v>
      </c>
      <c r="AP744">
        <v>54.028119039501703</v>
      </c>
      <c r="AQ744">
        <v>62.196786632522702</v>
      </c>
      <c r="AR744">
        <v>53.217168607583503</v>
      </c>
      <c r="AS744">
        <v>0</v>
      </c>
      <c r="AT744">
        <v>55</v>
      </c>
      <c r="AU744">
        <v>56.661088858056203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56.803175036147202</v>
      </c>
      <c r="C745">
        <v>0</v>
      </c>
      <c r="D745">
        <v>0</v>
      </c>
      <c r="E745">
        <v>54.235715371529899</v>
      </c>
      <c r="F745">
        <v>0</v>
      </c>
      <c r="G745">
        <v>0</v>
      </c>
      <c r="H745">
        <v>60.999999999999901</v>
      </c>
      <c r="I745">
        <v>51</v>
      </c>
      <c r="J745">
        <v>55.223737900833598</v>
      </c>
      <c r="K745">
        <v>52.708228283677897</v>
      </c>
      <c r="L745">
        <v>58.356232404224102</v>
      </c>
      <c r="M745">
        <v>55.014631270642703</v>
      </c>
      <c r="N745">
        <v>59.8700498837106</v>
      </c>
      <c r="O745">
        <v>61.395922712826597</v>
      </c>
      <c r="P745">
        <v>59.416561195746503</v>
      </c>
      <c r="Q745">
        <v>51.293170078608803</v>
      </c>
      <c r="R745">
        <v>0</v>
      </c>
      <c r="S745">
        <v>0</v>
      </c>
      <c r="T745">
        <v>50</v>
      </c>
      <c r="U745">
        <v>54</v>
      </c>
      <c r="V745">
        <v>0</v>
      </c>
      <c r="W745">
        <v>59</v>
      </c>
      <c r="X745">
        <v>66.957475723005103</v>
      </c>
      <c r="Y745">
        <v>0</v>
      </c>
      <c r="Z745">
        <v>0</v>
      </c>
      <c r="AA745">
        <v>62.297323692511803</v>
      </c>
      <c r="AB745">
        <v>0</v>
      </c>
      <c r="AC745">
        <v>0</v>
      </c>
      <c r="AD745">
        <v>52.776262099166402</v>
      </c>
      <c r="AE745">
        <v>53</v>
      </c>
      <c r="AF745">
        <v>51</v>
      </c>
      <c r="AG745">
        <v>0</v>
      </c>
      <c r="AH745">
        <v>0</v>
      </c>
      <c r="AI745">
        <v>0</v>
      </c>
      <c r="AJ745">
        <v>55</v>
      </c>
      <c r="AK745">
        <v>54.619679383989599</v>
      </c>
      <c r="AL745">
        <v>54.520280229263001</v>
      </c>
      <c r="AM745">
        <v>0</v>
      </c>
      <c r="AN745">
        <v>0</v>
      </c>
      <c r="AO745">
        <v>0</v>
      </c>
      <c r="AP745">
        <v>0</v>
      </c>
      <c r="AQ745">
        <v>63.458936966484401</v>
      </c>
      <c r="AR745">
        <v>50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58.535023570622201</v>
      </c>
      <c r="C746">
        <v>0</v>
      </c>
      <c r="D746">
        <v>0</v>
      </c>
      <c r="E746">
        <v>52.077068833691797</v>
      </c>
      <c r="F746">
        <v>50.5905254421222</v>
      </c>
      <c r="G746">
        <v>0</v>
      </c>
      <c r="H746">
        <v>51.403722458317802</v>
      </c>
      <c r="I746">
        <v>52.499642891640001</v>
      </c>
      <c r="J746">
        <v>53.161049542998299</v>
      </c>
      <c r="K746">
        <v>58.090490749632004</v>
      </c>
      <c r="L746">
        <v>62.005819279647703</v>
      </c>
      <c r="M746">
        <v>61.875027706296699</v>
      </c>
      <c r="N746">
        <v>64.512292013980499</v>
      </c>
      <c r="O746">
        <v>60.446920541324097</v>
      </c>
      <c r="P746">
        <v>56.934868574786897</v>
      </c>
      <c r="Q746">
        <v>52.525995317719101</v>
      </c>
      <c r="R746">
        <v>54</v>
      </c>
      <c r="S746">
        <v>52.861532350076601</v>
      </c>
      <c r="T746">
        <v>50</v>
      </c>
      <c r="U746">
        <v>54</v>
      </c>
      <c r="V746">
        <v>0</v>
      </c>
      <c r="W746">
        <v>59.474120661758199</v>
      </c>
      <c r="X746">
        <v>68.4795838251151</v>
      </c>
      <c r="Y746">
        <v>0</v>
      </c>
      <c r="Z746">
        <v>0</v>
      </c>
      <c r="AA746">
        <v>57.569645556529302</v>
      </c>
      <c r="AB746">
        <v>0</v>
      </c>
      <c r="AC746">
        <v>0</v>
      </c>
      <c r="AD746">
        <v>55.775702695910802</v>
      </c>
      <c r="AE746">
        <v>54.4625885925334</v>
      </c>
      <c r="AF746">
        <v>51</v>
      </c>
      <c r="AG746">
        <v>0</v>
      </c>
      <c r="AH746">
        <v>0</v>
      </c>
      <c r="AI746">
        <v>51</v>
      </c>
      <c r="AJ746">
        <v>54.6573493059838</v>
      </c>
      <c r="AK746">
        <v>57.4103087621789</v>
      </c>
      <c r="AL746">
        <v>56.767083384162</v>
      </c>
      <c r="AM746">
        <v>0</v>
      </c>
      <c r="AN746">
        <v>0</v>
      </c>
      <c r="AO746">
        <v>0</v>
      </c>
      <c r="AP746">
        <v>0</v>
      </c>
      <c r="AQ746">
        <v>66.624839246483603</v>
      </c>
      <c r="AR746">
        <v>55.5814377288496</v>
      </c>
      <c r="AS746">
        <v>55</v>
      </c>
      <c r="AT746">
        <v>0</v>
      </c>
      <c r="AU746">
        <v>51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58.0342885665628</v>
      </c>
      <c r="C747">
        <v>0</v>
      </c>
      <c r="D747">
        <v>0</v>
      </c>
      <c r="E747">
        <v>53.2569385062287</v>
      </c>
      <c r="F747">
        <v>51.216181749206001</v>
      </c>
      <c r="G747">
        <v>0</v>
      </c>
      <c r="H747">
        <v>52.124955049962999</v>
      </c>
      <c r="I747">
        <v>56.845769742117902</v>
      </c>
      <c r="J747">
        <v>53.613179694038202</v>
      </c>
      <c r="K747">
        <v>57.8011083401245</v>
      </c>
      <c r="L747">
        <v>64.211186840435502</v>
      </c>
      <c r="M747">
        <v>62.522263993408203</v>
      </c>
      <c r="N747">
        <v>65.443988587949903</v>
      </c>
      <c r="O747">
        <v>59.121410797273903</v>
      </c>
      <c r="P747">
        <v>55.569666856358197</v>
      </c>
      <c r="Q747">
        <v>52.139363876668398</v>
      </c>
      <c r="R747">
        <v>54</v>
      </c>
      <c r="S747">
        <v>52.540673031712302</v>
      </c>
      <c r="T747">
        <v>50</v>
      </c>
      <c r="U747">
        <v>52.913871700973097</v>
      </c>
      <c r="V747">
        <v>50</v>
      </c>
      <c r="W747">
        <v>55.717846346893502</v>
      </c>
      <c r="X747">
        <v>66.025944826752806</v>
      </c>
      <c r="Y747">
        <v>0</v>
      </c>
      <c r="Z747">
        <v>0</v>
      </c>
      <c r="AA747">
        <v>56.233254998001399</v>
      </c>
      <c r="AB747">
        <v>0</v>
      </c>
      <c r="AC747">
        <v>0</v>
      </c>
      <c r="AD747">
        <v>58.313880370764302</v>
      </c>
      <c r="AE747">
        <v>53.936779813617299</v>
      </c>
      <c r="AF747">
        <v>51.500615800474797</v>
      </c>
      <c r="AG747">
        <v>0</v>
      </c>
      <c r="AH747">
        <v>0</v>
      </c>
      <c r="AI747">
        <v>51</v>
      </c>
      <c r="AJ747">
        <v>53.902457953392201</v>
      </c>
      <c r="AK747">
        <v>57.518337374542703</v>
      </c>
      <c r="AL747">
        <v>56.748000022869299</v>
      </c>
      <c r="AM747">
        <v>50</v>
      </c>
      <c r="AN747">
        <v>0</v>
      </c>
      <c r="AO747">
        <v>0</v>
      </c>
      <c r="AP747">
        <v>53.407662786404401</v>
      </c>
      <c r="AQ747">
        <v>63.480886950447498</v>
      </c>
      <c r="AR747">
        <v>56.032635970729501</v>
      </c>
      <c r="AS747">
        <v>56.958780227590097</v>
      </c>
      <c r="AT747">
        <v>0</v>
      </c>
      <c r="AU747">
        <v>51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56.5903929266143</v>
      </c>
      <c r="C748">
        <v>0</v>
      </c>
      <c r="D748">
        <v>0</v>
      </c>
      <c r="E748">
        <v>55.072376498778802</v>
      </c>
      <c r="F748">
        <v>53.107804240123599</v>
      </c>
      <c r="G748">
        <v>0</v>
      </c>
      <c r="H748">
        <v>51.976361573957398</v>
      </c>
      <c r="I748">
        <v>57.051475750059303</v>
      </c>
      <c r="J748">
        <v>54.986416414088801</v>
      </c>
      <c r="K748">
        <v>54.542906915288697</v>
      </c>
      <c r="L748">
        <v>63.836052681722798</v>
      </c>
      <c r="M748">
        <v>58.9831877492255</v>
      </c>
      <c r="N748">
        <v>60.836125863946798</v>
      </c>
      <c r="O748">
        <v>57.800073410634099</v>
      </c>
      <c r="P748">
        <v>54.6289041732988</v>
      </c>
      <c r="Q748">
        <v>52.062651084039999</v>
      </c>
      <c r="R748">
        <v>54</v>
      </c>
      <c r="S748">
        <v>52.552352602059202</v>
      </c>
      <c r="T748">
        <v>0</v>
      </c>
      <c r="U748">
        <v>51.413745694724703</v>
      </c>
      <c r="V748">
        <v>50.466844169283497</v>
      </c>
      <c r="W748">
        <v>52.655207313796801</v>
      </c>
      <c r="X748">
        <v>60.462852754779398</v>
      </c>
      <c r="Y748">
        <v>0</v>
      </c>
      <c r="Z748">
        <v>0</v>
      </c>
      <c r="AA748">
        <v>56.980730334951403</v>
      </c>
      <c r="AB748">
        <v>0</v>
      </c>
      <c r="AC748">
        <v>0</v>
      </c>
      <c r="AD748">
        <v>57.603426878850399</v>
      </c>
      <c r="AE748">
        <v>52.5179316245097</v>
      </c>
      <c r="AF748">
        <v>52</v>
      </c>
      <c r="AG748">
        <v>0</v>
      </c>
      <c r="AH748">
        <v>0</v>
      </c>
      <c r="AI748">
        <v>51</v>
      </c>
      <c r="AJ748">
        <v>51.973415652290598</v>
      </c>
      <c r="AK748">
        <v>56.092669666183603</v>
      </c>
      <c r="AL748">
        <v>55.725999118908597</v>
      </c>
      <c r="AM748">
        <v>50</v>
      </c>
      <c r="AN748">
        <v>0</v>
      </c>
      <c r="AO748">
        <v>0</v>
      </c>
      <c r="AP748">
        <v>52.4819682132404</v>
      </c>
      <c r="AQ748">
        <v>59.9026930519045</v>
      </c>
      <c r="AR748">
        <v>55.759565514374998</v>
      </c>
      <c r="AS748">
        <v>55.938854205140103</v>
      </c>
      <c r="AT748">
        <v>0</v>
      </c>
      <c r="AU748">
        <v>51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54.398425698395997</v>
      </c>
      <c r="C749">
        <v>0</v>
      </c>
      <c r="D749">
        <v>0</v>
      </c>
      <c r="E749">
        <v>56.642792392663502</v>
      </c>
      <c r="F749">
        <v>57.683204781475297</v>
      </c>
      <c r="G749">
        <v>0</v>
      </c>
      <c r="H749">
        <v>50.582139485949398</v>
      </c>
      <c r="I749">
        <v>54.708963193991003</v>
      </c>
      <c r="J749">
        <v>55.647277974956801</v>
      </c>
      <c r="K749">
        <v>53.0256728449543</v>
      </c>
      <c r="L749">
        <v>63.189269906775799</v>
      </c>
      <c r="M749">
        <v>56.635228790603598</v>
      </c>
      <c r="N749">
        <v>57.940758332489402</v>
      </c>
      <c r="O749">
        <v>56.457457546165301</v>
      </c>
      <c r="P749">
        <v>54.116073867879997</v>
      </c>
      <c r="Q749">
        <v>54.053070912487797</v>
      </c>
      <c r="R749">
        <v>0</v>
      </c>
      <c r="S749">
        <v>52.993870527026303</v>
      </c>
      <c r="T749">
        <v>0</v>
      </c>
      <c r="U749">
        <v>50.285984651487396</v>
      </c>
      <c r="V749">
        <v>50.680255506513802</v>
      </c>
      <c r="W749">
        <v>51.768875917485403</v>
      </c>
      <c r="X749">
        <v>55.885840662315097</v>
      </c>
      <c r="Y749">
        <v>0</v>
      </c>
      <c r="Z749">
        <v>0</v>
      </c>
      <c r="AA749">
        <v>58.9415276676148</v>
      </c>
      <c r="AB749">
        <v>0</v>
      </c>
      <c r="AC749">
        <v>0</v>
      </c>
      <c r="AD749">
        <v>51</v>
      </c>
      <c r="AE749">
        <v>50</v>
      </c>
      <c r="AF749">
        <v>52.3971737211155</v>
      </c>
      <c r="AG749">
        <v>50</v>
      </c>
      <c r="AH749">
        <v>0</v>
      </c>
      <c r="AI749">
        <v>51</v>
      </c>
      <c r="AJ749">
        <v>51</v>
      </c>
      <c r="AK749">
        <v>54.394451382122497</v>
      </c>
      <c r="AL749">
        <v>56.410454535409997</v>
      </c>
      <c r="AM749">
        <v>50</v>
      </c>
      <c r="AN749">
        <v>0</v>
      </c>
      <c r="AO749">
        <v>50</v>
      </c>
      <c r="AP749">
        <v>51.821549292663398</v>
      </c>
      <c r="AQ749">
        <v>59.872980732705898</v>
      </c>
      <c r="AR749">
        <v>56</v>
      </c>
      <c r="AS749">
        <v>54.6261840000059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54.7250903227213</v>
      </c>
      <c r="C750">
        <v>0</v>
      </c>
      <c r="D750">
        <v>0</v>
      </c>
      <c r="E750">
        <v>55.363652816729797</v>
      </c>
      <c r="F750">
        <v>58.479888650755697</v>
      </c>
      <c r="G750">
        <v>0</v>
      </c>
      <c r="H750">
        <v>50</v>
      </c>
      <c r="I750">
        <v>53.431096661095303</v>
      </c>
      <c r="J750">
        <v>52.728443169335101</v>
      </c>
      <c r="K750">
        <v>54.148331843090503</v>
      </c>
      <c r="L750">
        <v>62.565858409705498</v>
      </c>
      <c r="M750">
        <v>54.005503379856101</v>
      </c>
      <c r="N750">
        <v>57.145347903697498</v>
      </c>
      <c r="O750">
        <v>55.674673567906098</v>
      </c>
      <c r="P750">
        <v>53.8363528140992</v>
      </c>
      <c r="Q750">
        <v>57.198106532453103</v>
      </c>
      <c r="R750">
        <v>52</v>
      </c>
      <c r="S750">
        <v>53.9201118661762</v>
      </c>
      <c r="T750">
        <v>0</v>
      </c>
      <c r="U750">
        <v>50</v>
      </c>
      <c r="V750">
        <v>50.8862592685755</v>
      </c>
      <c r="W750">
        <v>51.656136311800402</v>
      </c>
      <c r="X750">
        <v>55.261056440445401</v>
      </c>
      <c r="Y750">
        <v>0</v>
      </c>
      <c r="Z750">
        <v>0</v>
      </c>
      <c r="AA750">
        <v>60.686400787154298</v>
      </c>
      <c r="AB750">
        <v>0</v>
      </c>
      <c r="AC750">
        <v>0</v>
      </c>
      <c r="AD750">
        <v>51</v>
      </c>
      <c r="AE750">
        <v>0</v>
      </c>
      <c r="AF750">
        <v>55</v>
      </c>
      <c r="AG750">
        <v>50</v>
      </c>
      <c r="AH750">
        <v>0</v>
      </c>
      <c r="AI750">
        <v>0</v>
      </c>
      <c r="AJ750">
        <v>51</v>
      </c>
      <c r="AK750">
        <v>54.419665010281001</v>
      </c>
      <c r="AL750">
        <v>56.017946858152598</v>
      </c>
      <c r="AM750">
        <v>50</v>
      </c>
      <c r="AN750">
        <v>0</v>
      </c>
      <c r="AO750">
        <v>50</v>
      </c>
      <c r="AP750">
        <v>51</v>
      </c>
      <c r="AQ750">
        <v>59.280255096673002</v>
      </c>
      <c r="AR750">
        <v>51.537777150150198</v>
      </c>
      <c r="AS750">
        <v>57.517718668533902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56.590436687881898</v>
      </c>
      <c r="C751">
        <v>57</v>
      </c>
      <c r="D751">
        <v>0</v>
      </c>
      <c r="E751">
        <v>54.877278485661101</v>
      </c>
      <c r="F751">
        <v>51.571468313654698</v>
      </c>
      <c r="G751">
        <v>0</v>
      </c>
      <c r="H751">
        <v>50</v>
      </c>
      <c r="I751">
        <v>53.994661804033001</v>
      </c>
      <c r="J751">
        <v>51.8462293707464</v>
      </c>
      <c r="K751">
        <v>57.790600438323203</v>
      </c>
      <c r="L751">
        <v>61.599582421887398</v>
      </c>
      <c r="M751">
        <v>54.924024165566799</v>
      </c>
      <c r="N751">
        <v>55.955627127821103</v>
      </c>
      <c r="O751">
        <v>55.791744681654102</v>
      </c>
      <c r="P751">
        <v>51.940720232581299</v>
      </c>
      <c r="Q751">
        <v>55</v>
      </c>
      <c r="R751">
        <v>51.712996829585897</v>
      </c>
      <c r="S751">
        <v>54</v>
      </c>
      <c r="T751">
        <v>0</v>
      </c>
      <c r="U751">
        <v>0</v>
      </c>
      <c r="V751">
        <v>51</v>
      </c>
      <c r="W751">
        <v>51.139577139517698</v>
      </c>
      <c r="X751">
        <v>56.465944496964497</v>
      </c>
      <c r="Y751">
        <v>0</v>
      </c>
      <c r="Z751">
        <v>0</v>
      </c>
      <c r="AA751">
        <v>66</v>
      </c>
      <c r="AB751">
        <v>0</v>
      </c>
      <c r="AC751">
        <v>0</v>
      </c>
      <c r="AD751">
        <v>0</v>
      </c>
      <c r="AE751">
        <v>0</v>
      </c>
      <c r="AF751">
        <v>53.679356641124798</v>
      </c>
      <c r="AG751">
        <v>50</v>
      </c>
      <c r="AH751">
        <v>0</v>
      </c>
      <c r="AI751">
        <v>0</v>
      </c>
      <c r="AJ751">
        <v>0</v>
      </c>
      <c r="AK751">
        <v>55.433724571502701</v>
      </c>
      <c r="AL751">
        <v>54.373972797292097</v>
      </c>
      <c r="AM751">
        <v>0</v>
      </c>
      <c r="AN751">
        <v>0</v>
      </c>
      <c r="AO751">
        <v>50</v>
      </c>
      <c r="AP751">
        <v>51</v>
      </c>
      <c r="AQ751">
        <v>57.388758672860298</v>
      </c>
      <c r="AR751">
        <v>51</v>
      </c>
      <c r="AS751">
        <v>57.999999999999901</v>
      </c>
      <c r="AT751">
        <v>0</v>
      </c>
      <c r="AU751">
        <v>54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56.260201198254698</v>
      </c>
      <c r="C752">
        <v>56.809392524097802</v>
      </c>
      <c r="D752">
        <v>0</v>
      </c>
      <c r="E752">
        <v>56.4393199929427</v>
      </c>
      <c r="F752">
        <v>50.999999999999901</v>
      </c>
      <c r="G752">
        <v>0</v>
      </c>
      <c r="H752">
        <v>50.329481590945697</v>
      </c>
      <c r="I752">
        <v>53.0279177967153</v>
      </c>
      <c r="J752">
        <v>50.127122106199799</v>
      </c>
      <c r="K752">
        <v>57.858203878366098</v>
      </c>
      <c r="L752">
        <v>59.654528595226999</v>
      </c>
      <c r="M752">
        <v>56.2065447823353</v>
      </c>
      <c r="N752">
        <v>55.624432922037798</v>
      </c>
      <c r="O752">
        <v>54.918865704417399</v>
      </c>
      <c r="P752">
        <v>51.313842944106902</v>
      </c>
      <c r="Q752">
        <v>55</v>
      </c>
      <c r="R752">
        <v>51.495883516512201</v>
      </c>
      <c r="S752">
        <v>54</v>
      </c>
      <c r="T752">
        <v>0</v>
      </c>
      <c r="U752">
        <v>0</v>
      </c>
      <c r="V752">
        <v>51.717751888990001</v>
      </c>
      <c r="W752">
        <v>51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51.443894075998301</v>
      </c>
      <c r="AG752">
        <v>0</v>
      </c>
      <c r="AH752">
        <v>0</v>
      </c>
      <c r="AI752">
        <v>0</v>
      </c>
      <c r="AJ752">
        <v>51</v>
      </c>
      <c r="AK752">
        <v>53.0185235570628</v>
      </c>
      <c r="AL752">
        <v>50.999999999999901</v>
      </c>
      <c r="AM752">
        <v>0</v>
      </c>
      <c r="AN752">
        <v>0</v>
      </c>
      <c r="AO752">
        <v>50</v>
      </c>
      <c r="AP752">
        <v>51</v>
      </c>
      <c r="AQ752">
        <v>58.378851577442902</v>
      </c>
      <c r="AR752">
        <v>51</v>
      </c>
      <c r="AS752">
        <v>0</v>
      </c>
      <c r="AT752">
        <v>0</v>
      </c>
      <c r="AU752">
        <v>54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55.536107451495297</v>
      </c>
      <c r="C753">
        <v>54.775822530475097</v>
      </c>
      <c r="D753">
        <v>0</v>
      </c>
      <c r="E753">
        <v>55.868349265677203</v>
      </c>
      <c r="F753">
        <v>51</v>
      </c>
      <c r="G753">
        <v>0</v>
      </c>
      <c r="H753">
        <v>50.515107231091903</v>
      </c>
      <c r="I753">
        <v>50</v>
      </c>
      <c r="J753">
        <v>53</v>
      </c>
      <c r="K753">
        <v>53.654429798179102</v>
      </c>
      <c r="L753">
        <v>59.3613172895367</v>
      </c>
      <c r="M753">
        <v>55.293287370986</v>
      </c>
      <c r="N753">
        <v>55.6048724118697</v>
      </c>
      <c r="O753">
        <v>53.428648653670002</v>
      </c>
      <c r="P753">
        <v>51.298269166365799</v>
      </c>
      <c r="Q753">
        <v>0</v>
      </c>
      <c r="R753">
        <v>51</v>
      </c>
      <c r="S753">
        <v>54</v>
      </c>
      <c r="T753">
        <v>0</v>
      </c>
      <c r="U753">
        <v>0</v>
      </c>
      <c r="V753">
        <v>51.978876120529797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51</v>
      </c>
      <c r="AG753">
        <v>0</v>
      </c>
      <c r="AH753">
        <v>0</v>
      </c>
      <c r="AI753">
        <v>0</v>
      </c>
      <c r="AJ753">
        <v>51</v>
      </c>
      <c r="AK753">
        <v>51.246126581019404</v>
      </c>
      <c r="AL753">
        <v>51.380481387168999</v>
      </c>
      <c r="AM753">
        <v>0</v>
      </c>
      <c r="AN753">
        <v>0</v>
      </c>
      <c r="AO753">
        <v>0</v>
      </c>
      <c r="AP753">
        <v>51</v>
      </c>
      <c r="AQ753">
        <v>57.515822865134297</v>
      </c>
      <c r="AR753">
        <v>51</v>
      </c>
      <c r="AS753">
        <v>0</v>
      </c>
      <c r="AT753">
        <v>0</v>
      </c>
      <c r="AU753">
        <v>54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56.269724708422402</v>
      </c>
      <c r="C754">
        <v>54.209032853735899</v>
      </c>
      <c r="D754">
        <v>0</v>
      </c>
      <c r="E754">
        <v>50</v>
      </c>
      <c r="F754">
        <v>0</v>
      </c>
      <c r="G754">
        <v>0</v>
      </c>
      <c r="H754">
        <v>50.748869068620003</v>
      </c>
      <c r="I754">
        <v>0</v>
      </c>
      <c r="J754">
        <v>52.439123873623302</v>
      </c>
      <c r="K754">
        <v>52</v>
      </c>
      <c r="L754">
        <v>59.043137513104</v>
      </c>
      <c r="M754">
        <v>54.882571608919498</v>
      </c>
      <c r="N754">
        <v>55.460007429625399</v>
      </c>
      <c r="O754">
        <v>53.780922543259301</v>
      </c>
      <c r="P754">
        <v>53.010429336999103</v>
      </c>
      <c r="Q754">
        <v>0</v>
      </c>
      <c r="R754">
        <v>51</v>
      </c>
      <c r="S754">
        <v>0</v>
      </c>
      <c r="T754">
        <v>0</v>
      </c>
      <c r="U754">
        <v>0</v>
      </c>
      <c r="V754">
        <v>52.368652299988803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50.999999999999901</v>
      </c>
      <c r="AK754">
        <v>51.508570547428697</v>
      </c>
      <c r="AL754">
        <v>52.266602800873898</v>
      </c>
      <c r="AM754">
        <v>0</v>
      </c>
      <c r="AN754">
        <v>0</v>
      </c>
      <c r="AO754">
        <v>0</v>
      </c>
      <c r="AP754">
        <v>0</v>
      </c>
      <c r="AQ754">
        <v>55.350910475926099</v>
      </c>
      <c r="AR754">
        <v>51</v>
      </c>
      <c r="AS754">
        <v>0</v>
      </c>
      <c r="AT754">
        <v>0</v>
      </c>
      <c r="AU754">
        <v>53.5118065152488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56.793591936923796</v>
      </c>
      <c r="C755">
        <v>54.006939365134599</v>
      </c>
      <c r="D755">
        <v>0</v>
      </c>
      <c r="E755">
        <v>50</v>
      </c>
      <c r="F755">
        <v>49.999999999999901</v>
      </c>
      <c r="G755">
        <v>0</v>
      </c>
      <c r="H755">
        <v>0</v>
      </c>
      <c r="I755">
        <v>0</v>
      </c>
      <c r="J755">
        <v>51.564853062103701</v>
      </c>
      <c r="K755">
        <v>52.387117616170499</v>
      </c>
      <c r="L755">
        <v>58.3527837749863</v>
      </c>
      <c r="M755">
        <v>55.741566099206899</v>
      </c>
      <c r="N755">
        <v>55.511554665524898</v>
      </c>
      <c r="O755">
        <v>52.568604488220899</v>
      </c>
      <c r="P755">
        <v>52.676154984680302</v>
      </c>
      <c r="Q755">
        <v>0</v>
      </c>
      <c r="R755">
        <v>51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50</v>
      </c>
      <c r="AH755">
        <v>0</v>
      </c>
      <c r="AI755">
        <v>0</v>
      </c>
      <c r="AJ755">
        <v>51</v>
      </c>
      <c r="AK755">
        <v>51.5669437801605</v>
      </c>
      <c r="AL755">
        <v>53.783760588961798</v>
      </c>
      <c r="AM755">
        <v>0</v>
      </c>
      <c r="AN755">
        <v>0</v>
      </c>
      <c r="AO755">
        <v>0</v>
      </c>
      <c r="AP755">
        <v>54</v>
      </c>
      <c r="AQ755">
        <v>54.298762699153897</v>
      </c>
      <c r="AR755">
        <v>51</v>
      </c>
      <c r="AS755">
        <v>0</v>
      </c>
      <c r="AT755">
        <v>0</v>
      </c>
      <c r="AU755">
        <v>53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57.631264341635898</v>
      </c>
      <c r="C756">
        <v>0</v>
      </c>
      <c r="D756">
        <v>0</v>
      </c>
      <c r="E756">
        <v>50</v>
      </c>
      <c r="F756">
        <v>50</v>
      </c>
      <c r="G756">
        <v>0</v>
      </c>
      <c r="H756">
        <v>0</v>
      </c>
      <c r="I756">
        <v>52</v>
      </c>
      <c r="J756">
        <v>50.142002997078997</v>
      </c>
      <c r="K756">
        <v>52.661802575528803</v>
      </c>
      <c r="L756">
        <v>57.1782438723898</v>
      </c>
      <c r="M756">
        <v>57.724362798965103</v>
      </c>
      <c r="N756">
        <v>55.682573425969501</v>
      </c>
      <c r="O756">
        <v>53.080512731627898</v>
      </c>
      <c r="P756">
        <v>52.6057773103839</v>
      </c>
      <c r="Q756">
        <v>0</v>
      </c>
      <c r="R756">
        <v>0</v>
      </c>
      <c r="S756">
        <v>0</v>
      </c>
      <c r="T756">
        <v>0</v>
      </c>
      <c r="U756">
        <v>51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50</v>
      </c>
      <c r="AE756">
        <v>0</v>
      </c>
      <c r="AF756">
        <v>0</v>
      </c>
      <c r="AG756">
        <v>50</v>
      </c>
      <c r="AH756">
        <v>0</v>
      </c>
      <c r="AI756">
        <v>0</v>
      </c>
      <c r="AJ756">
        <v>51</v>
      </c>
      <c r="AK756">
        <v>51.112933786076098</v>
      </c>
      <c r="AL756">
        <v>54.387651681740898</v>
      </c>
      <c r="AM756">
        <v>0</v>
      </c>
      <c r="AN756">
        <v>0</v>
      </c>
      <c r="AO756">
        <v>0</v>
      </c>
      <c r="AP756">
        <v>54</v>
      </c>
      <c r="AQ756">
        <v>53.701101511878797</v>
      </c>
      <c r="AR756">
        <v>0</v>
      </c>
      <c r="AS756">
        <v>0</v>
      </c>
      <c r="AT756">
        <v>0</v>
      </c>
      <c r="AU756">
        <v>53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57.523413966811802</v>
      </c>
      <c r="C757">
        <v>0</v>
      </c>
      <c r="D757">
        <v>0</v>
      </c>
      <c r="E757">
        <v>50.913162182007198</v>
      </c>
      <c r="F757">
        <v>50</v>
      </c>
      <c r="G757">
        <v>0</v>
      </c>
      <c r="H757">
        <v>53</v>
      </c>
      <c r="I757">
        <v>52</v>
      </c>
      <c r="J757">
        <v>50</v>
      </c>
      <c r="K757">
        <v>53</v>
      </c>
      <c r="L757">
        <v>56.6179972622786</v>
      </c>
      <c r="M757">
        <v>55.897433443624202</v>
      </c>
      <c r="N757">
        <v>53.887250248055302</v>
      </c>
      <c r="O757">
        <v>52.863934097384202</v>
      </c>
      <c r="P757">
        <v>54.233534614518199</v>
      </c>
      <c r="Q757">
        <v>53</v>
      </c>
      <c r="R757">
        <v>0</v>
      </c>
      <c r="S757">
        <v>0</v>
      </c>
      <c r="T757">
        <v>0</v>
      </c>
      <c r="U757">
        <v>50.999999999999901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56</v>
      </c>
      <c r="AC757">
        <v>0</v>
      </c>
      <c r="AD757">
        <v>50</v>
      </c>
      <c r="AE757">
        <v>0</v>
      </c>
      <c r="AF757">
        <v>52</v>
      </c>
      <c r="AG757">
        <v>50</v>
      </c>
      <c r="AH757">
        <v>0</v>
      </c>
      <c r="AI757">
        <v>0</v>
      </c>
      <c r="AJ757">
        <v>0</v>
      </c>
      <c r="AK757">
        <v>51</v>
      </c>
      <c r="AL757">
        <v>54.296506736243401</v>
      </c>
      <c r="AM757">
        <v>0</v>
      </c>
      <c r="AN757">
        <v>0</v>
      </c>
      <c r="AO757">
        <v>0</v>
      </c>
      <c r="AP757">
        <v>54</v>
      </c>
      <c r="AQ757">
        <v>51.634827040422898</v>
      </c>
      <c r="AR757">
        <v>0</v>
      </c>
      <c r="AS757">
        <v>0</v>
      </c>
      <c r="AT757">
        <v>0</v>
      </c>
      <c r="AU757">
        <v>53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58.728444920657601</v>
      </c>
      <c r="C758">
        <v>0</v>
      </c>
      <c r="D758">
        <v>0</v>
      </c>
      <c r="E758">
        <v>52.838631037819297</v>
      </c>
      <c r="F758">
        <v>0</v>
      </c>
      <c r="G758">
        <v>0</v>
      </c>
      <c r="H758">
        <v>53</v>
      </c>
      <c r="I758">
        <v>50.905329245411302</v>
      </c>
      <c r="J758">
        <v>0</v>
      </c>
      <c r="K758">
        <v>0</v>
      </c>
      <c r="L758">
        <v>55.233577993364101</v>
      </c>
      <c r="M758">
        <v>51.4996710397931</v>
      </c>
      <c r="N758">
        <v>53.007728351098898</v>
      </c>
      <c r="O758">
        <v>53.6468819459649</v>
      </c>
      <c r="P758">
        <v>54.695198020713001</v>
      </c>
      <c r="Q758">
        <v>53</v>
      </c>
      <c r="R758">
        <v>51</v>
      </c>
      <c r="S758">
        <v>0</v>
      </c>
      <c r="T758">
        <v>0</v>
      </c>
      <c r="U758">
        <v>51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56</v>
      </c>
      <c r="AC758">
        <v>0</v>
      </c>
      <c r="AD758">
        <v>50</v>
      </c>
      <c r="AE758">
        <v>0</v>
      </c>
      <c r="AF758">
        <v>51.087682486938803</v>
      </c>
      <c r="AG758">
        <v>0</v>
      </c>
      <c r="AH758">
        <v>0</v>
      </c>
      <c r="AI758">
        <v>0</v>
      </c>
      <c r="AJ758">
        <v>0</v>
      </c>
      <c r="AK758">
        <v>51</v>
      </c>
      <c r="AL758">
        <v>54.718491008561301</v>
      </c>
      <c r="AM758">
        <v>0</v>
      </c>
      <c r="AN758">
        <v>0</v>
      </c>
      <c r="AO758">
        <v>0</v>
      </c>
      <c r="AP758">
        <v>0</v>
      </c>
      <c r="AQ758">
        <v>51</v>
      </c>
      <c r="AR758">
        <v>0</v>
      </c>
      <c r="AS758">
        <v>0</v>
      </c>
      <c r="AT758">
        <v>0</v>
      </c>
      <c r="AU758">
        <v>49.999999999999901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58.823701529164097</v>
      </c>
      <c r="C759">
        <v>0</v>
      </c>
      <c r="D759">
        <v>0</v>
      </c>
      <c r="E759">
        <v>52.243297776273998</v>
      </c>
      <c r="F759">
        <v>0</v>
      </c>
      <c r="G759">
        <v>0</v>
      </c>
      <c r="H759">
        <v>53</v>
      </c>
      <c r="I759">
        <v>50.515018501350497</v>
      </c>
      <c r="J759">
        <v>0</v>
      </c>
      <c r="K759">
        <v>0</v>
      </c>
      <c r="L759">
        <v>54.7721173075672</v>
      </c>
      <c r="M759">
        <v>51</v>
      </c>
      <c r="N759">
        <v>53.578881777850398</v>
      </c>
      <c r="O759">
        <v>53.387242584485399</v>
      </c>
      <c r="P759">
        <v>53.400590757788699</v>
      </c>
      <c r="Q759">
        <v>53</v>
      </c>
      <c r="R759">
        <v>51</v>
      </c>
      <c r="S759">
        <v>0</v>
      </c>
      <c r="T759">
        <v>0</v>
      </c>
      <c r="U759">
        <v>0</v>
      </c>
      <c r="V759">
        <v>0</v>
      </c>
      <c r="W759">
        <v>53</v>
      </c>
      <c r="X759">
        <v>0</v>
      </c>
      <c r="Y759">
        <v>0</v>
      </c>
      <c r="Z759">
        <v>0</v>
      </c>
      <c r="AA759">
        <v>0</v>
      </c>
      <c r="AB759">
        <v>56</v>
      </c>
      <c r="AC759">
        <v>0</v>
      </c>
      <c r="AD759">
        <v>0</v>
      </c>
      <c r="AE759">
        <v>0</v>
      </c>
      <c r="AF759">
        <v>50.841263480792499</v>
      </c>
      <c r="AG759">
        <v>52.403847197814002</v>
      </c>
      <c r="AH759">
        <v>0</v>
      </c>
      <c r="AI759">
        <v>0</v>
      </c>
      <c r="AJ759">
        <v>0</v>
      </c>
      <c r="AK759">
        <v>51</v>
      </c>
      <c r="AL759">
        <v>0</v>
      </c>
      <c r="AM759">
        <v>52.687985284242998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50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57.888320668154897</v>
      </c>
      <c r="C760">
        <v>0</v>
      </c>
      <c r="D760">
        <v>0</v>
      </c>
      <c r="E760">
        <v>51</v>
      </c>
      <c r="F760">
        <v>0</v>
      </c>
      <c r="G760">
        <v>0</v>
      </c>
      <c r="H760">
        <v>0</v>
      </c>
      <c r="I760">
        <v>50.543141509906</v>
      </c>
      <c r="J760">
        <v>0</v>
      </c>
      <c r="K760">
        <v>0</v>
      </c>
      <c r="L760">
        <v>54.619468832287197</v>
      </c>
      <c r="M760">
        <v>51.812000195361399</v>
      </c>
      <c r="N760">
        <v>53.506205464742898</v>
      </c>
      <c r="O760">
        <v>53.3836935718167</v>
      </c>
      <c r="P760">
        <v>50</v>
      </c>
      <c r="Q760">
        <v>0</v>
      </c>
      <c r="R760">
        <v>51</v>
      </c>
      <c r="S760">
        <v>0</v>
      </c>
      <c r="T760">
        <v>0</v>
      </c>
      <c r="U760">
        <v>0</v>
      </c>
      <c r="V760">
        <v>0</v>
      </c>
      <c r="W760">
        <v>53</v>
      </c>
      <c r="X760">
        <v>0</v>
      </c>
      <c r="Y760">
        <v>0</v>
      </c>
      <c r="Z760">
        <v>0</v>
      </c>
      <c r="AA760">
        <v>0</v>
      </c>
      <c r="AB760">
        <v>50</v>
      </c>
      <c r="AC760">
        <v>0</v>
      </c>
      <c r="AD760">
        <v>0</v>
      </c>
      <c r="AE760">
        <v>0</v>
      </c>
      <c r="AF760">
        <v>50</v>
      </c>
      <c r="AG760">
        <v>51.986816431941101</v>
      </c>
      <c r="AH760">
        <v>0</v>
      </c>
      <c r="AI760">
        <v>0</v>
      </c>
      <c r="AJ760">
        <v>0</v>
      </c>
      <c r="AK760">
        <v>50.447848211652499</v>
      </c>
      <c r="AL760">
        <v>51</v>
      </c>
      <c r="AM760">
        <v>52.502274398066298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50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55.647209432162299</v>
      </c>
      <c r="C761">
        <v>0</v>
      </c>
      <c r="D761">
        <v>0</v>
      </c>
      <c r="E761">
        <v>51</v>
      </c>
      <c r="F761">
        <v>0</v>
      </c>
      <c r="G761">
        <v>0</v>
      </c>
      <c r="H761">
        <v>0</v>
      </c>
      <c r="I761">
        <v>51</v>
      </c>
      <c r="J761">
        <v>0</v>
      </c>
      <c r="K761">
        <v>0</v>
      </c>
      <c r="L761">
        <v>55.017517278360302</v>
      </c>
      <c r="M761">
        <v>51.6575583941855</v>
      </c>
      <c r="N761">
        <v>53.5491571968236</v>
      </c>
      <c r="O761">
        <v>54.234860437271699</v>
      </c>
      <c r="P761">
        <v>51.671028378099301</v>
      </c>
      <c r="Q761">
        <v>0</v>
      </c>
      <c r="R761">
        <v>51</v>
      </c>
      <c r="S761">
        <v>0</v>
      </c>
      <c r="T761">
        <v>0</v>
      </c>
      <c r="U761">
        <v>0</v>
      </c>
      <c r="V761">
        <v>0</v>
      </c>
      <c r="W761">
        <v>53</v>
      </c>
      <c r="X761">
        <v>0</v>
      </c>
      <c r="Y761">
        <v>0</v>
      </c>
      <c r="Z761">
        <v>0</v>
      </c>
      <c r="AA761">
        <v>0</v>
      </c>
      <c r="AB761">
        <v>50</v>
      </c>
      <c r="AC761">
        <v>0</v>
      </c>
      <c r="AD761">
        <v>0</v>
      </c>
      <c r="AE761">
        <v>0</v>
      </c>
      <c r="AF761">
        <v>0</v>
      </c>
      <c r="AG761">
        <v>51.882227749566098</v>
      </c>
      <c r="AH761">
        <v>0</v>
      </c>
      <c r="AI761">
        <v>0</v>
      </c>
      <c r="AJ761">
        <v>0</v>
      </c>
      <c r="AK761">
        <v>50</v>
      </c>
      <c r="AL761">
        <v>50.859319327270804</v>
      </c>
      <c r="AM761">
        <v>52.294369048016399</v>
      </c>
      <c r="AN761">
        <v>0</v>
      </c>
      <c r="AO761">
        <v>0</v>
      </c>
      <c r="AP761">
        <v>0</v>
      </c>
      <c r="AQ761">
        <v>50</v>
      </c>
      <c r="AR761">
        <v>0</v>
      </c>
      <c r="AS761">
        <v>0</v>
      </c>
      <c r="AT761">
        <v>0</v>
      </c>
      <c r="AU761">
        <v>50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53.2983782501964</v>
      </c>
      <c r="C762">
        <v>0</v>
      </c>
      <c r="D762">
        <v>0</v>
      </c>
      <c r="E762">
        <v>51</v>
      </c>
      <c r="F762">
        <v>0</v>
      </c>
      <c r="G762">
        <v>0</v>
      </c>
      <c r="H762">
        <v>0</v>
      </c>
      <c r="I762">
        <v>51</v>
      </c>
      <c r="J762">
        <v>0</v>
      </c>
      <c r="K762">
        <v>0</v>
      </c>
      <c r="L762">
        <v>54.846982177098702</v>
      </c>
      <c r="M762">
        <v>51.288363810883801</v>
      </c>
      <c r="N762">
        <v>54</v>
      </c>
      <c r="O762">
        <v>53.638593566398903</v>
      </c>
      <c r="P762">
        <v>55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50</v>
      </c>
      <c r="AC762">
        <v>0</v>
      </c>
      <c r="AD762">
        <v>0</v>
      </c>
      <c r="AE762">
        <v>0</v>
      </c>
      <c r="AF762">
        <v>0</v>
      </c>
      <c r="AG762">
        <v>51</v>
      </c>
      <c r="AH762">
        <v>0</v>
      </c>
      <c r="AI762">
        <v>0</v>
      </c>
      <c r="AJ762">
        <v>0</v>
      </c>
      <c r="AK762">
        <v>50</v>
      </c>
      <c r="AL762">
        <v>50.369299631236203</v>
      </c>
      <c r="AM762">
        <v>0</v>
      </c>
      <c r="AN762">
        <v>0</v>
      </c>
      <c r="AO762">
        <v>0</v>
      </c>
      <c r="AP762">
        <v>0</v>
      </c>
      <c r="AQ762">
        <v>50.893849710785503</v>
      </c>
      <c r="AR762">
        <v>0</v>
      </c>
      <c r="AS762">
        <v>0</v>
      </c>
      <c r="AT762">
        <v>54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52.731058306697598</v>
      </c>
      <c r="C763">
        <v>0</v>
      </c>
      <c r="D763">
        <v>0</v>
      </c>
      <c r="E763">
        <v>50.999999999999901</v>
      </c>
      <c r="F763">
        <v>55</v>
      </c>
      <c r="G763">
        <v>0</v>
      </c>
      <c r="H763">
        <v>0</v>
      </c>
      <c r="I763">
        <v>51</v>
      </c>
      <c r="J763">
        <v>0</v>
      </c>
      <c r="K763">
        <v>0</v>
      </c>
      <c r="L763">
        <v>53.7799223542183</v>
      </c>
      <c r="M763">
        <v>51</v>
      </c>
      <c r="N763">
        <v>53</v>
      </c>
      <c r="O763">
        <v>54</v>
      </c>
      <c r="P763">
        <v>53.406616384477601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50</v>
      </c>
      <c r="AM763">
        <v>52.065092188218102</v>
      </c>
      <c r="AN763">
        <v>0</v>
      </c>
      <c r="AO763">
        <v>0</v>
      </c>
      <c r="AP763">
        <v>0</v>
      </c>
      <c r="AQ763">
        <v>52.207896794364501</v>
      </c>
      <c r="AR763">
        <v>0</v>
      </c>
      <c r="AS763">
        <v>0</v>
      </c>
      <c r="AT763">
        <v>53.163628120137503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54.521229855067503</v>
      </c>
      <c r="C764">
        <v>0</v>
      </c>
      <c r="D764">
        <v>53</v>
      </c>
      <c r="E764">
        <v>51</v>
      </c>
      <c r="F764">
        <v>55</v>
      </c>
      <c r="G764">
        <v>0</v>
      </c>
      <c r="H764">
        <v>0</v>
      </c>
      <c r="I764">
        <v>51</v>
      </c>
      <c r="J764">
        <v>0</v>
      </c>
      <c r="K764">
        <v>0</v>
      </c>
      <c r="L764">
        <v>54.5625134227922</v>
      </c>
      <c r="M764">
        <v>51</v>
      </c>
      <c r="N764">
        <v>52.2959478763783</v>
      </c>
      <c r="O764">
        <v>0</v>
      </c>
      <c r="P764">
        <v>54.073098730622497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50</v>
      </c>
      <c r="AM764">
        <v>51.842739873187597</v>
      </c>
      <c r="AN764">
        <v>0</v>
      </c>
      <c r="AO764">
        <v>0</v>
      </c>
      <c r="AP764">
        <v>0</v>
      </c>
      <c r="AQ764">
        <v>53</v>
      </c>
      <c r="AR764">
        <v>0</v>
      </c>
      <c r="AS764">
        <v>0</v>
      </c>
      <c r="AT764">
        <v>53.039279236597601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53.796280709454997</v>
      </c>
      <c r="C765">
        <v>0</v>
      </c>
      <c r="D765">
        <v>55.031218886057196</v>
      </c>
      <c r="E765">
        <v>51</v>
      </c>
      <c r="F765">
        <v>54.999999999999901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55.696037890572498</v>
      </c>
      <c r="M765">
        <v>0</v>
      </c>
      <c r="N765">
        <v>51.949971579695699</v>
      </c>
      <c r="O765">
        <v>0</v>
      </c>
      <c r="P765">
        <v>52.369169905847301</v>
      </c>
      <c r="Q765">
        <v>0</v>
      </c>
      <c r="R765">
        <v>0</v>
      </c>
      <c r="S765">
        <v>0</v>
      </c>
      <c r="T765">
        <v>0</v>
      </c>
      <c r="U765">
        <v>51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54.192174204402903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52.174131684585902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51.538663676604202</v>
      </c>
      <c r="C766">
        <v>0</v>
      </c>
      <c r="D766">
        <v>56.957853963647601</v>
      </c>
      <c r="E766">
        <v>51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54.228518058783798</v>
      </c>
      <c r="M766">
        <v>0</v>
      </c>
      <c r="N766">
        <v>51.5735785394834</v>
      </c>
      <c r="O766">
        <v>0</v>
      </c>
      <c r="P766">
        <v>50.714374898548598</v>
      </c>
      <c r="Q766">
        <v>0</v>
      </c>
      <c r="R766">
        <v>0</v>
      </c>
      <c r="S766">
        <v>0</v>
      </c>
      <c r="T766">
        <v>0</v>
      </c>
      <c r="U766">
        <v>51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56.200408329857801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52.900737018284801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51.418026654698302</v>
      </c>
      <c r="C767">
        <v>0</v>
      </c>
      <c r="D767">
        <v>57.451717303880997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54.604643744857</v>
      </c>
      <c r="M767">
        <v>0</v>
      </c>
      <c r="N767">
        <v>54</v>
      </c>
      <c r="O767">
        <v>0</v>
      </c>
      <c r="P767">
        <v>51.070197454288099</v>
      </c>
      <c r="Q767">
        <v>0</v>
      </c>
      <c r="R767">
        <v>0</v>
      </c>
      <c r="S767">
        <v>0</v>
      </c>
      <c r="T767">
        <v>0</v>
      </c>
      <c r="U767">
        <v>51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58.2839703800405</v>
      </c>
      <c r="AN767">
        <v>0</v>
      </c>
      <c r="AO767">
        <v>0</v>
      </c>
      <c r="AP767">
        <v>0</v>
      </c>
      <c r="AQ767">
        <v>50</v>
      </c>
      <c r="AR767">
        <v>0</v>
      </c>
      <c r="AS767">
        <v>0</v>
      </c>
      <c r="AT767">
        <v>52.725894273090198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52.7481617663992</v>
      </c>
      <c r="C768">
        <v>0</v>
      </c>
      <c r="D768">
        <v>58.624739625380599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55.300636359311802</v>
      </c>
      <c r="M768">
        <v>54.999999999999901</v>
      </c>
      <c r="N768">
        <v>54</v>
      </c>
      <c r="O768">
        <v>0</v>
      </c>
      <c r="P768">
        <v>51.999999999999901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50</v>
      </c>
      <c r="AR768">
        <v>0</v>
      </c>
      <c r="AS768">
        <v>0</v>
      </c>
      <c r="AT768">
        <v>52.308383112258703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55.075105635286199</v>
      </c>
      <c r="C769">
        <v>0</v>
      </c>
      <c r="D769">
        <v>57.705022454559497</v>
      </c>
      <c r="E769">
        <v>50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55.331790671857597</v>
      </c>
      <c r="M769">
        <v>54.840537745273998</v>
      </c>
      <c r="N769">
        <v>54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50</v>
      </c>
      <c r="AR769">
        <v>0</v>
      </c>
      <c r="AS769">
        <v>0</v>
      </c>
      <c r="AT769">
        <v>53.3946035790267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56.521006887441999</v>
      </c>
      <c r="C770">
        <v>50</v>
      </c>
      <c r="D770">
        <v>58.3686910759168</v>
      </c>
      <c r="E770">
        <v>50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56.099044814571101</v>
      </c>
      <c r="M770">
        <v>52.522208643771201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54.388847613499998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57.131196928145897</v>
      </c>
      <c r="C771">
        <v>50</v>
      </c>
      <c r="D771">
        <v>56.704966979716801</v>
      </c>
      <c r="E771">
        <v>50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55.564743434385797</v>
      </c>
      <c r="M771">
        <v>50.493206313587798</v>
      </c>
      <c r="N771">
        <v>0</v>
      </c>
      <c r="O771">
        <v>0</v>
      </c>
      <c r="P771">
        <v>52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51.999536892215602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55.076969799812098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56.242573288169403</v>
      </c>
      <c r="C772">
        <v>49.999999999999901</v>
      </c>
      <c r="D772">
        <v>55.462105036629403</v>
      </c>
      <c r="E772">
        <v>50</v>
      </c>
      <c r="F772">
        <v>50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54.456371777119102</v>
      </c>
      <c r="M772">
        <v>50.766246160965103</v>
      </c>
      <c r="N772">
        <v>0</v>
      </c>
      <c r="O772">
        <v>0</v>
      </c>
      <c r="P772">
        <v>52.157411813716401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51.973353654102297</v>
      </c>
      <c r="AH772">
        <v>0</v>
      </c>
      <c r="AI772">
        <v>0</v>
      </c>
      <c r="AJ772">
        <v>0</v>
      </c>
      <c r="AK772">
        <v>56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56.825067247983903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57.400766392786998</v>
      </c>
      <c r="C773">
        <v>0</v>
      </c>
      <c r="D773">
        <v>55.6015698172802</v>
      </c>
      <c r="E773">
        <v>0</v>
      </c>
      <c r="F773">
        <v>50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53.879570676713399</v>
      </c>
      <c r="M773">
        <v>51</v>
      </c>
      <c r="N773">
        <v>0</v>
      </c>
      <c r="O773">
        <v>0</v>
      </c>
      <c r="P773">
        <v>53.075886605482097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52.063135719629202</v>
      </c>
      <c r="AH773">
        <v>0</v>
      </c>
      <c r="AI773">
        <v>0</v>
      </c>
      <c r="AJ773">
        <v>0</v>
      </c>
      <c r="AK773">
        <v>56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57.434085465920703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57.976604886257803</v>
      </c>
      <c r="C774">
        <v>0</v>
      </c>
      <c r="D774">
        <v>57.469874628664002</v>
      </c>
      <c r="E774">
        <v>0</v>
      </c>
      <c r="F774">
        <v>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54.915706504748499</v>
      </c>
      <c r="M774">
        <v>51</v>
      </c>
      <c r="N774">
        <v>0</v>
      </c>
      <c r="O774">
        <v>0</v>
      </c>
      <c r="P774">
        <v>54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53</v>
      </c>
      <c r="AH774">
        <v>0</v>
      </c>
      <c r="AI774">
        <v>0</v>
      </c>
      <c r="AJ774">
        <v>0</v>
      </c>
      <c r="AK774">
        <v>56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56.113464773343999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55.773494476324402</v>
      </c>
      <c r="C775">
        <v>0</v>
      </c>
      <c r="D775">
        <v>57.391788330105904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55</v>
      </c>
      <c r="M775">
        <v>0</v>
      </c>
      <c r="N775">
        <v>0</v>
      </c>
      <c r="O775">
        <v>0</v>
      </c>
      <c r="P775">
        <v>54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52.1286462187906</v>
      </c>
      <c r="AH775">
        <v>0</v>
      </c>
      <c r="AI775">
        <v>0</v>
      </c>
      <c r="AJ775">
        <v>0</v>
      </c>
      <c r="AK775">
        <v>56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55.218426319305301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54.050178724234797</v>
      </c>
      <c r="C776">
        <v>0</v>
      </c>
      <c r="D776">
        <v>53.695975363470097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54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51.926300914419897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56.644729777202897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56.532492437494597</v>
      </c>
      <c r="C777">
        <v>0</v>
      </c>
      <c r="D777">
        <v>49.999999999999901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50</v>
      </c>
      <c r="M777">
        <v>0</v>
      </c>
      <c r="N777">
        <v>0</v>
      </c>
      <c r="O777">
        <v>0</v>
      </c>
      <c r="P777">
        <v>54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57.487416463522202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57.323535193536799</v>
      </c>
      <c r="C778">
        <v>0</v>
      </c>
      <c r="D778">
        <v>50.757492112203799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49.999999999999901</v>
      </c>
      <c r="M778">
        <v>0</v>
      </c>
      <c r="N778">
        <v>0</v>
      </c>
      <c r="O778">
        <v>0</v>
      </c>
      <c r="P778">
        <v>54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56.303376291767201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58.225294055243502</v>
      </c>
      <c r="C779">
        <v>0</v>
      </c>
      <c r="D779">
        <v>50.495396250531797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49.999999999999901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53.597333963795599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58.305645771265603</v>
      </c>
      <c r="C780">
        <v>0</v>
      </c>
      <c r="D780">
        <v>50.476068139486401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53.742377130161898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57.6833351168533</v>
      </c>
      <c r="C781">
        <v>0</v>
      </c>
      <c r="D781">
        <v>50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54.465971864624002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57.706804762810997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54.647934368039301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58.988922618666898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52</v>
      </c>
      <c r="J783">
        <v>0</v>
      </c>
      <c r="K783">
        <v>0</v>
      </c>
      <c r="L783">
        <v>0</v>
      </c>
      <c r="M783">
        <v>0</v>
      </c>
      <c r="N783">
        <v>50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54.944051704029903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59.836031360782798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52</v>
      </c>
      <c r="J784">
        <v>0</v>
      </c>
      <c r="K784">
        <v>0</v>
      </c>
      <c r="L784">
        <v>0</v>
      </c>
      <c r="M784">
        <v>0</v>
      </c>
      <c r="N784">
        <v>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53</v>
      </c>
      <c r="AP784">
        <v>0</v>
      </c>
      <c r="AQ784">
        <v>0</v>
      </c>
      <c r="AR784">
        <v>0</v>
      </c>
      <c r="AS784">
        <v>0</v>
      </c>
      <c r="AT784">
        <v>52.954809199912397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59.954062750021798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52</v>
      </c>
      <c r="J785">
        <v>0</v>
      </c>
      <c r="K785">
        <v>0</v>
      </c>
      <c r="L785">
        <v>0</v>
      </c>
      <c r="M785">
        <v>0</v>
      </c>
      <c r="N785">
        <v>50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52.204202234462201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53</v>
      </c>
      <c r="AP785">
        <v>0</v>
      </c>
      <c r="AQ785">
        <v>0</v>
      </c>
      <c r="AR785">
        <v>0</v>
      </c>
      <c r="AS785">
        <v>0</v>
      </c>
      <c r="AT785">
        <v>52.121845682612303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59.836609012771397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52</v>
      </c>
      <c r="J786">
        <v>0</v>
      </c>
      <c r="K786">
        <v>0</v>
      </c>
      <c r="L786">
        <v>0</v>
      </c>
      <c r="M786">
        <v>0</v>
      </c>
      <c r="N786">
        <v>50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51.492984133793897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53</v>
      </c>
      <c r="AP786">
        <v>0</v>
      </c>
      <c r="AQ786">
        <v>0</v>
      </c>
      <c r="AR786">
        <v>0</v>
      </c>
      <c r="AS786">
        <v>0</v>
      </c>
      <c r="AT786">
        <v>51.767552835853898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58.227041327698302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54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50.528761127507401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53</v>
      </c>
      <c r="AP787">
        <v>0</v>
      </c>
      <c r="AQ787">
        <v>0</v>
      </c>
      <c r="AR787">
        <v>0</v>
      </c>
      <c r="AS787">
        <v>0</v>
      </c>
      <c r="AT787">
        <v>51.0946309640794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56.457111063959502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52.319164472882001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</v>
      </c>
      <c r="X788">
        <v>0</v>
      </c>
      <c r="Y788">
        <v>52.176791654688799</v>
      </c>
      <c r="Z788">
        <v>0</v>
      </c>
      <c r="AA788">
        <v>57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50.197118760887001</v>
      </c>
      <c r="AP788">
        <v>0</v>
      </c>
      <c r="AQ788">
        <v>0</v>
      </c>
      <c r="AR788">
        <v>0</v>
      </c>
      <c r="AS788">
        <v>0</v>
      </c>
      <c r="AT788">
        <v>51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55.917005987458502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52.255305829286797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</v>
      </c>
      <c r="X789">
        <v>0</v>
      </c>
      <c r="Y789">
        <v>52.542078673131101</v>
      </c>
      <c r="Z789">
        <v>0</v>
      </c>
      <c r="AA789">
        <v>57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50.995280147132199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56.046329195079799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53.7688453979111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</v>
      </c>
      <c r="X790">
        <v>0</v>
      </c>
      <c r="Y790">
        <v>54</v>
      </c>
      <c r="Z790">
        <v>0</v>
      </c>
      <c r="AA790">
        <v>57.392465260235397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51.173688870655504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55.720487562497297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55.464994344247501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51.373833432140501</v>
      </c>
      <c r="X791">
        <v>0</v>
      </c>
      <c r="Y791">
        <v>0</v>
      </c>
      <c r="Z791">
        <v>0</v>
      </c>
      <c r="AA791">
        <v>56.846843910832597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56.0848579840547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53</v>
      </c>
      <c r="J792">
        <v>51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55.3368519141356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54.133991449119698</v>
      </c>
      <c r="X792">
        <v>0</v>
      </c>
      <c r="Y792">
        <v>0</v>
      </c>
      <c r="Z792">
        <v>0</v>
      </c>
      <c r="AA792">
        <v>54.734248988788501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50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57.516038921876202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53</v>
      </c>
      <c r="J793">
        <v>51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56.365501200540599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53.927155293856103</v>
      </c>
      <c r="X793">
        <v>0</v>
      </c>
      <c r="Y793">
        <v>0</v>
      </c>
      <c r="Z793">
        <v>0</v>
      </c>
      <c r="AA793">
        <v>52.660992262982496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53.4537726742535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57.883819250242098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53</v>
      </c>
      <c r="J794">
        <v>51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56.679969726118799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52.622472747852598</v>
      </c>
      <c r="X794">
        <v>0</v>
      </c>
      <c r="Y794">
        <v>0</v>
      </c>
      <c r="Z794">
        <v>0</v>
      </c>
      <c r="AA794">
        <v>52.082693744913101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53.105395018448803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55.085106201478503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53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55.910341714705901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52.2310120313306</v>
      </c>
      <c r="X795">
        <v>0</v>
      </c>
      <c r="Y795">
        <v>0</v>
      </c>
      <c r="Z795">
        <v>0</v>
      </c>
      <c r="AA795">
        <v>52.248762952139998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54.524009612985303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57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56.875365818372202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52.647882463350399</v>
      </c>
      <c r="X796">
        <v>0</v>
      </c>
      <c r="Y796">
        <v>0</v>
      </c>
      <c r="Z796">
        <v>0</v>
      </c>
      <c r="AA796">
        <v>51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56.122434868524998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56.999999999999901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57.6854722719157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53.199420569160601</v>
      </c>
      <c r="X797">
        <v>0</v>
      </c>
      <c r="Y797">
        <v>0</v>
      </c>
      <c r="Z797">
        <v>0</v>
      </c>
      <c r="AA797">
        <v>51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57.269675558201897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55.921617122858699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52.485993111007197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56.524279471831797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50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53.611952731279402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54.999999999999901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55.927861941480103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49.999999999999901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53.037719020214404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55.621648238460203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49.999999999999901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50.787548902438097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55.052560799176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49.999999999999901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53.205075952207601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50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50</v>
      </c>
      <c r="P803">
        <v>49.999999999999901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52.754963179692602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50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50</v>
      </c>
      <c r="P804">
        <v>50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50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50</v>
      </c>
      <c r="P805">
        <v>50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50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50</v>
      </c>
      <c r="M806">
        <v>0</v>
      </c>
      <c r="N806">
        <v>0</v>
      </c>
      <c r="O806">
        <v>50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55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50</v>
      </c>
      <c r="L808">
        <v>50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54.999999999999901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50</v>
      </c>
      <c r="L809">
        <v>51.564363889295997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55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50</v>
      </c>
      <c r="L810">
        <v>52.952763149977997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50</v>
      </c>
      <c r="L811">
        <v>52.902743820974599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53.122135724462098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56.567703439247701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57.821736362777102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52.709694399085997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55.843367271957497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53.332122640057399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53.123311824629099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53.882483624539603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52.636608868472798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55.801517172361102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53.246940620864301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56.614124945476703</v>
      </c>
      <c r="F819">
        <v>50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52.695964205356297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56.999999999999901</v>
      </c>
      <c r="C820">
        <v>0</v>
      </c>
      <c r="D820">
        <v>0</v>
      </c>
      <c r="E820">
        <v>58.742741283677297</v>
      </c>
      <c r="F820">
        <v>50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51.232599392669897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55.543122874684201</v>
      </c>
      <c r="C821">
        <v>0</v>
      </c>
      <c r="D821">
        <v>0</v>
      </c>
      <c r="E821">
        <v>63.982316256759802</v>
      </c>
      <c r="F821">
        <v>50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50.784653653361701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55.127281590949998</v>
      </c>
      <c r="C822">
        <v>52</v>
      </c>
      <c r="D822">
        <v>0</v>
      </c>
      <c r="E822">
        <v>69.573604255195804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54.150496015045597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53.542391664650502</v>
      </c>
      <c r="C823">
        <v>51.999999999999901</v>
      </c>
      <c r="D823">
        <v>0</v>
      </c>
      <c r="E823">
        <v>73.238917818421299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57.510543110675002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53.984073280755503</v>
      </c>
      <c r="C824">
        <v>51.999999999999901</v>
      </c>
      <c r="D824">
        <v>0</v>
      </c>
      <c r="E824">
        <v>79.344686602333297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50</v>
      </c>
      <c r="L824">
        <v>58.472922873691097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53.334132146822</v>
      </c>
      <c r="C825">
        <v>52</v>
      </c>
      <c r="D825">
        <v>0</v>
      </c>
      <c r="E825">
        <v>87.130536409366201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50</v>
      </c>
      <c r="L825">
        <v>58.229186810210102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52.963405481418398</v>
      </c>
      <c r="C826">
        <v>0</v>
      </c>
      <c r="D826">
        <v>0</v>
      </c>
      <c r="E826">
        <v>93.077866403144597</v>
      </c>
      <c r="F826">
        <v>52</v>
      </c>
      <c r="G826">
        <v>0</v>
      </c>
      <c r="H826">
        <v>0</v>
      </c>
      <c r="I826">
        <v>0</v>
      </c>
      <c r="J826">
        <v>0</v>
      </c>
      <c r="K826">
        <v>50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51.803727877374698</v>
      </c>
      <c r="C827">
        <v>0</v>
      </c>
      <c r="D827">
        <v>0</v>
      </c>
      <c r="E827">
        <v>97.218660853317104</v>
      </c>
      <c r="F827">
        <v>52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52.985976260037702</v>
      </c>
      <c r="C828">
        <v>0</v>
      </c>
      <c r="D828">
        <v>0</v>
      </c>
      <c r="E828">
        <v>99.535003626001895</v>
      </c>
      <c r="F828">
        <v>52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54.384691364813499</v>
      </c>
      <c r="C829">
        <v>52.995878925236099</v>
      </c>
      <c r="D829">
        <v>0</v>
      </c>
      <c r="E829">
        <v>102.67100893943601</v>
      </c>
      <c r="F829">
        <v>52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53.128913428603198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54.196589576697697</v>
      </c>
      <c r="C830">
        <v>53.9809812663065</v>
      </c>
      <c r="D830">
        <v>0</v>
      </c>
      <c r="E830">
        <v>103.914248509467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52.542869274211299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53.521646899545502</v>
      </c>
      <c r="C831">
        <v>54.179280153801699</v>
      </c>
      <c r="D831">
        <v>0</v>
      </c>
      <c r="E831">
        <v>104.82405480572901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51.874206158923897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50.9297960550673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50</v>
      </c>
      <c r="C832">
        <v>56</v>
      </c>
      <c r="D832">
        <v>0</v>
      </c>
      <c r="E832">
        <v>104.739439218014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55.251948155942102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103.136900040783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63.410562357073701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50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99.569274736486406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71.671681040866304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95.9371617257693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76.966312170913099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90.543253750551798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77.727380591970501</v>
      </c>
      <c r="O836">
        <v>0</v>
      </c>
      <c r="P836">
        <v>0</v>
      </c>
      <c r="Q836">
        <v>0</v>
      </c>
      <c r="R836">
        <v>57.351523611368698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84.476004269511407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84.672133137352404</v>
      </c>
      <c r="O837">
        <v>0</v>
      </c>
      <c r="P837">
        <v>0</v>
      </c>
      <c r="Q837">
        <v>0</v>
      </c>
      <c r="R837">
        <v>58.256341680048202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50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77.047255574817697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85.807164737504905</v>
      </c>
      <c r="O838">
        <v>0</v>
      </c>
      <c r="P838">
        <v>0</v>
      </c>
      <c r="Q838">
        <v>0</v>
      </c>
      <c r="R838">
        <v>57.786898866526599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50.241804564541297</v>
      </c>
      <c r="C839">
        <v>0</v>
      </c>
      <c r="D839">
        <v>0</v>
      </c>
      <c r="E839">
        <v>72.851287089050004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83.317213582871801</v>
      </c>
      <c r="O839">
        <v>0</v>
      </c>
      <c r="P839">
        <v>0</v>
      </c>
      <c r="Q839">
        <v>0</v>
      </c>
      <c r="R839">
        <v>58.492799854920698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55.076741568601001</v>
      </c>
      <c r="C840">
        <v>0</v>
      </c>
      <c r="D840">
        <v>0</v>
      </c>
      <c r="E840">
        <v>68.163860521947001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80.2448363528801</v>
      </c>
      <c r="O840">
        <v>0</v>
      </c>
      <c r="P840">
        <v>0</v>
      </c>
      <c r="Q840">
        <v>0</v>
      </c>
      <c r="R840">
        <v>61.061826199072598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58.263566640730303</v>
      </c>
      <c r="C841">
        <v>0</v>
      </c>
      <c r="D841">
        <v>0</v>
      </c>
      <c r="E841">
        <v>65.592142566257806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78.288944004410794</v>
      </c>
      <c r="O841">
        <v>0</v>
      </c>
      <c r="P841">
        <v>0</v>
      </c>
      <c r="Q841">
        <v>0</v>
      </c>
      <c r="R841">
        <v>61.181179358555603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62.791300910677698</v>
      </c>
      <c r="C842">
        <v>0</v>
      </c>
      <c r="D842">
        <v>0</v>
      </c>
      <c r="E842">
        <v>62.258730210338499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76.296235954276597</v>
      </c>
      <c r="O842">
        <v>0</v>
      </c>
      <c r="P842">
        <v>0</v>
      </c>
      <c r="Q842">
        <v>0</v>
      </c>
      <c r="R842">
        <v>62.661763582060402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55.408037872686599</v>
      </c>
      <c r="C843">
        <v>0</v>
      </c>
      <c r="D843">
        <v>0</v>
      </c>
      <c r="E843">
        <v>60.194088343023502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74.567193572130194</v>
      </c>
      <c r="O843">
        <v>0</v>
      </c>
      <c r="P843">
        <v>0</v>
      </c>
      <c r="Q843">
        <v>0</v>
      </c>
      <c r="R843">
        <v>62.416691449530198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54.702317751978001</v>
      </c>
      <c r="C844">
        <v>0</v>
      </c>
      <c r="D844">
        <v>0</v>
      </c>
      <c r="E844">
        <v>58.743875638945703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71.432989324421897</v>
      </c>
      <c r="O844">
        <v>0</v>
      </c>
      <c r="P844">
        <v>0</v>
      </c>
      <c r="Q844">
        <v>0</v>
      </c>
      <c r="R844">
        <v>64.032554318664296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54.926512439890899</v>
      </c>
      <c r="C845">
        <v>0</v>
      </c>
      <c r="D845">
        <v>0</v>
      </c>
      <c r="E845">
        <v>55.579235464647802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69.495322952025504</v>
      </c>
      <c r="O845">
        <v>0</v>
      </c>
      <c r="P845">
        <v>0</v>
      </c>
      <c r="Q845">
        <v>0</v>
      </c>
      <c r="R845">
        <v>62.454505766136798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55.030943808899899</v>
      </c>
      <c r="C846">
        <v>0</v>
      </c>
      <c r="D846">
        <v>0</v>
      </c>
      <c r="E846">
        <v>52.860653579112501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66.380323567419495</v>
      </c>
      <c r="O846">
        <v>0</v>
      </c>
      <c r="P846">
        <v>0</v>
      </c>
      <c r="Q846">
        <v>0</v>
      </c>
      <c r="R846">
        <v>60.167430087383401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53.883989198449399</v>
      </c>
      <c r="C847">
        <v>0</v>
      </c>
      <c r="D847">
        <v>0</v>
      </c>
      <c r="E847">
        <v>50.780134835806798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62.832573638629</v>
      </c>
      <c r="O847">
        <v>0</v>
      </c>
      <c r="P847">
        <v>0</v>
      </c>
      <c r="Q847">
        <v>0</v>
      </c>
      <c r="R847">
        <v>58.4131382625024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55.173338000063701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58.707805100368603</v>
      </c>
      <c r="O848">
        <v>0</v>
      </c>
      <c r="P848">
        <v>0</v>
      </c>
      <c r="Q848">
        <v>0</v>
      </c>
      <c r="R848">
        <v>57.407360577730202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54.622857720114901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56.086731576026999</v>
      </c>
      <c r="O849">
        <v>0</v>
      </c>
      <c r="P849">
        <v>0</v>
      </c>
      <c r="Q849">
        <v>0</v>
      </c>
      <c r="R849">
        <v>56.298585486006203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52.549848639663502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55.909317499781899</v>
      </c>
      <c r="O850">
        <v>0</v>
      </c>
      <c r="P850">
        <v>0</v>
      </c>
      <c r="Q850">
        <v>0</v>
      </c>
      <c r="R850">
        <v>55.425314708883498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50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51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54</v>
      </c>
      <c r="O851">
        <v>0</v>
      </c>
      <c r="P851">
        <v>0</v>
      </c>
      <c r="Q851">
        <v>0</v>
      </c>
      <c r="R851">
        <v>54.983820803925802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50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52.732159224422197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53.586517212852897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51.999999999999901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50.0317989926384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51.995880467816903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51.384952412730399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51.999999999999901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51.1077057202315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52.577567678563803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51.0091069465266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52.328479393780398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53.465098838105298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52.733616264461403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53.462931112126697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55.737701473460604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55.366868223573903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55.956519090485799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53.999999999999901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55.572595241211097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55.8046162807345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55.748221512509097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57.951240281675297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57.1814525505376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59.909860204852301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57.455710784431403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61.447283318910003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58.681292174080198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63.396972061961797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57.412778145705197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66.057470403906606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57.672802201097902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68.969716309592201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57.105143853515997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72.829755763876705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56.281156297571499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78.191607337693796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55.716403487840502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80.658685169120503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54.694793861167497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81.297914188404604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54.199060094624897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80.377759038853995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55.302360231978497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79.720493491837601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52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55.512653734309602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75.882081915560605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52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56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71.151474108501702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52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55.999999999999901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66.506402276415798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63.930702926081501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64.332977733541298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60.545257624623801</v>
      </c>
      <c r="Y1223">
        <v>0</v>
      </c>
      <c r="Z1223">
        <v>0</v>
      </c>
      <c r="AA1223">
        <v>66.166994689826893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62.001442171876199</v>
      </c>
      <c r="Y1224">
        <v>0</v>
      </c>
      <c r="Z1224">
        <v>0</v>
      </c>
      <c r="AA1224">
        <v>65.584506859439998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65.800322064337806</v>
      </c>
      <c r="Y1225">
        <v>0</v>
      </c>
      <c r="Z1225">
        <v>0</v>
      </c>
      <c r="AA1225">
        <v>66.428965957939894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65.369012622073996</v>
      </c>
      <c r="Y1226">
        <v>0</v>
      </c>
      <c r="Z1226">
        <v>0</v>
      </c>
      <c r="AA1226">
        <v>64.627183934958794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63.240934930518399</v>
      </c>
      <c r="Y1227">
        <v>0</v>
      </c>
      <c r="Z1227">
        <v>0</v>
      </c>
      <c r="AA1227">
        <v>62.2982184595378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62.642486095995203</v>
      </c>
      <c r="Y1228">
        <v>0</v>
      </c>
      <c r="Z1228">
        <v>0</v>
      </c>
      <c r="AA1228">
        <v>59.4762081808218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65.827166863721402</v>
      </c>
      <c r="Y1229">
        <v>0</v>
      </c>
      <c r="Z1229">
        <v>0</v>
      </c>
      <c r="AA1229">
        <v>58.731538816224898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64.874665093322406</v>
      </c>
      <c r="Y1230">
        <v>0</v>
      </c>
      <c r="Z1230">
        <v>0</v>
      </c>
      <c r="AA1230">
        <v>56.987404642331903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63.610430666488099</v>
      </c>
      <c r="Y1231">
        <v>0</v>
      </c>
      <c r="Z1231">
        <v>0</v>
      </c>
      <c r="AA1231">
        <v>53.547396685556599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54.351290694467302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63.760560207232899</v>
      </c>
      <c r="Y1232">
        <v>0</v>
      </c>
      <c r="Z1232">
        <v>0</v>
      </c>
      <c r="AA1232">
        <v>52.0123091850162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61.178733987143701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64.641977706014103</v>
      </c>
      <c r="Y1233">
        <v>0</v>
      </c>
      <c r="Z1233">
        <v>0</v>
      </c>
      <c r="AA1233">
        <v>50.506230470927399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65.801078441046599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63.407428858699703</v>
      </c>
      <c r="Y1234">
        <v>0</v>
      </c>
      <c r="Z1234">
        <v>0</v>
      </c>
      <c r="AA1234">
        <v>49.999999999999901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70.855760355998299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63.172753463352997</v>
      </c>
      <c r="Y1235">
        <v>0</v>
      </c>
      <c r="Z1235">
        <v>0</v>
      </c>
      <c r="AA1235">
        <v>49.999999999999901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80.889720619813801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68.066978454397102</v>
      </c>
      <c r="Y1236">
        <v>0</v>
      </c>
      <c r="Z1236">
        <v>0</v>
      </c>
      <c r="AA1236">
        <v>50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97.148677324061595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74.588991878533903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121.145920677699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76.560062273232006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145.01223055750199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70.693890346159293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160.394419378701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59.364166420975998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162.60749367897901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56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58</v>
      </c>
      <c r="K1242">
        <v>0</v>
      </c>
      <c r="L1242">
        <v>152.85805700313799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58.416441920540201</v>
      </c>
      <c r="K1243">
        <v>0</v>
      </c>
      <c r="L1243">
        <v>134.520360498315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57.210701050824603</v>
      </c>
      <c r="K1244">
        <v>0</v>
      </c>
      <c r="L1244">
        <v>112.364090179941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57.184076084782397</v>
      </c>
      <c r="K1245">
        <v>0</v>
      </c>
      <c r="L1245">
        <v>91.950163158981297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59.950066500362098</v>
      </c>
      <c r="K1246">
        <v>0</v>
      </c>
      <c r="L1246">
        <v>76.911644308118099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63.145570038310503</v>
      </c>
      <c r="K1247">
        <v>0</v>
      </c>
      <c r="L1247">
        <v>67.359176539201201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66.440150773990396</v>
      </c>
      <c r="K1248">
        <v>0</v>
      </c>
      <c r="L1248">
        <v>61.430145931165498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69.584679944426895</v>
      </c>
      <c r="K1249">
        <v>0</v>
      </c>
      <c r="L1249">
        <v>55.1136033216345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72.443736665096907</v>
      </c>
      <c r="K1250">
        <v>0</v>
      </c>
      <c r="L1250">
        <v>50.6389076025118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74.445034725181799</v>
      </c>
      <c r="K1251">
        <v>0</v>
      </c>
      <c r="L1251">
        <v>51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58.999999999999901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73.227968187399199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57.687921570051898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51</v>
      </c>
      <c r="J1253">
        <v>70.831636517233505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58.847296049672799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52.422292003221301</v>
      </c>
      <c r="J1254">
        <v>65.668771945740403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61.731794090543801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54.255879688451401</v>
      </c>
      <c r="J1255">
        <v>62.268673823977203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63.289518836365403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55.5583275164865</v>
      </c>
      <c r="J1256">
        <v>60.7514895939171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63.7187541858112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57.184992602461499</v>
      </c>
      <c r="J1257">
        <v>60.505925374539999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64.610815898465702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59.250909734600597</v>
      </c>
      <c r="J1258">
        <v>61.336809901210202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65.881700535548802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60.731185752981503</v>
      </c>
      <c r="J1259">
        <v>65.516015181170602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64.500418322079796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61.595269163804197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60.2249661713848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60.607221003892697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55.988293734787597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59.793736954833001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51.857829619223097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59.151606890799997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51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58.780911946002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56.700881373432601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53.595570835935497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51.871451927750101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50.961858334004297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52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52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56.999999999999901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54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54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54.241829898278802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55.9000141871742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56.352724687531101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51</v>
      </c>
      <c r="AJ1276">
        <v>0</v>
      </c>
      <c r="AK1276">
        <v>55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58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55.676456121034398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51</v>
      </c>
      <c r="AJ1277">
        <v>0</v>
      </c>
      <c r="AK1277">
        <v>55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58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55.239822369020999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55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58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56.775280588902099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55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56.634533001509901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53.871546273764203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55.150112607782503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58.745563687992203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56.038668603683099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50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50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50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50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57.009622402971097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50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54.584755205357602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52.516427011455697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50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51.113975227919497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49.999999999999901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50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50.532038380776399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52.156209906301903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54.556008077480797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52.529437592947502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54.018797878260699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52.766830856366703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50</v>
      </c>
      <c r="D1303">
        <v>0</v>
      </c>
      <c r="E1303">
        <v>0</v>
      </c>
      <c r="F1303">
        <v>0</v>
      </c>
      <c r="G1303">
        <v>55.777130260132203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54.963710264133503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50</v>
      </c>
      <c r="D1304">
        <v>0</v>
      </c>
      <c r="E1304">
        <v>0</v>
      </c>
      <c r="F1304">
        <v>0</v>
      </c>
      <c r="G1304">
        <v>56.264232344843997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57.668116109310901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50</v>
      </c>
      <c r="D1305">
        <v>0</v>
      </c>
      <c r="E1305">
        <v>0</v>
      </c>
      <c r="F1305">
        <v>0</v>
      </c>
      <c r="G1305">
        <v>54.451051337353697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56.462395504815099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52.637637963749498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55.4530518009039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52.761013019858702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55.964138372268302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52.690244373357203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55.9949484589958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51</v>
      </c>
      <c r="D1309">
        <v>0</v>
      </c>
      <c r="E1309">
        <v>50</v>
      </c>
      <c r="F1309">
        <v>0</v>
      </c>
      <c r="G1309">
        <v>52.486079032689801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55.2728804975578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51</v>
      </c>
      <c r="D1310">
        <v>50</v>
      </c>
      <c r="E1310">
        <v>50</v>
      </c>
      <c r="F1310">
        <v>0</v>
      </c>
      <c r="G1310">
        <v>51.564929339906001</v>
      </c>
      <c r="H1310">
        <v>0</v>
      </c>
      <c r="I1310">
        <v>0</v>
      </c>
      <c r="J1310">
        <v>0</v>
      </c>
      <c r="K1310">
        <v>52</v>
      </c>
      <c r="L1310">
        <v>0</v>
      </c>
      <c r="M1310">
        <v>0</v>
      </c>
      <c r="N1310">
        <v>53.2852060764058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50</v>
      </c>
      <c r="Z1310">
        <v>53.867726971986002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51</v>
      </c>
      <c r="D1311">
        <v>50</v>
      </c>
      <c r="E1311">
        <v>50</v>
      </c>
      <c r="F1311">
        <v>0</v>
      </c>
      <c r="G1311">
        <v>51</v>
      </c>
      <c r="H1311">
        <v>0</v>
      </c>
      <c r="I1311">
        <v>0</v>
      </c>
      <c r="J1311">
        <v>0</v>
      </c>
      <c r="K1311">
        <v>51.999999999999901</v>
      </c>
      <c r="L1311">
        <v>0</v>
      </c>
      <c r="M1311">
        <v>0</v>
      </c>
      <c r="N1311">
        <v>55.855010018364197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50</v>
      </c>
      <c r="Z1311">
        <v>53.994064103828102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50</v>
      </c>
      <c r="E1312">
        <v>50</v>
      </c>
      <c r="F1312">
        <v>0</v>
      </c>
      <c r="G1312">
        <v>51</v>
      </c>
      <c r="H1312">
        <v>0</v>
      </c>
      <c r="I1312">
        <v>0</v>
      </c>
      <c r="J1312">
        <v>0</v>
      </c>
      <c r="K1312">
        <v>52.277482763881302</v>
      </c>
      <c r="L1312">
        <v>0</v>
      </c>
      <c r="M1312">
        <v>0</v>
      </c>
      <c r="N1312">
        <v>54.470800803742897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50</v>
      </c>
      <c r="Z1312">
        <v>53.433984332909603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49.999999999999901</v>
      </c>
      <c r="E1313">
        <v>0</v>
      </c>
      <c r="F1313">
        <v>0</v>
      </c>
      <c r="G1313">
        <v>51</v>
      </c>
      <c r="H1313">
        <v>0</v>
      </c>
      <c r="I1313">
        <v>0</v>
      </c>
      <c r="J1313">
        <v>0</v>
      </c>
      <c r="K1313">
        <v>52.391889349524803</v>
      </c>
      <c r="L1313">
        <v>0</v>
      </c>
      <c r="M1313">
        <v>0</v>
      </c>
      <c r="N1313">
        <v>54.009125518056798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54.227955935830998</v>
      </c>
      <c r="AA1313">
        <v>0</v>
      </c>
      <c r="AB1313">
        <v>50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50</v>
      </c>
      <c r="E1314">
        <v>0</v>
      </c>
      <c r="F1314">
        <v>0</v>
      </c>
      <c r="G1314">
        <v>51</v>
      </c>
      <c r="H1314">
        <v>0</v>
      </c>
      <c r="I1314">
        <v>0</v>
      </c>
      <c r="J1314">
        <v>0</v>
      </c>
      <c r="K1314">
        <v>51.5094513607024</v>
      </c>
      <c r="L1314">
        <v>0</v>
      </c>
      <c r="M1314">
        <v>0</v>
      </c>
      <c r="N1314">
        <v>53.613539286377197</v>
      </c>
      <c r="O1314">
        <v>0</v>
      </c>
      <c r="P1314">
        <v>0</v>
      </c>
      <c r="Q1314">
        <v>0</v>
      </c>
      <c r="R1314">
        <v>51.010323081829902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56.747907063457497</v>
      </c>
      <c r="AA1314">
        <v>0</v>
      </c>
      <c r="AB1314">
        <v>50.095230359222199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50.484096768756203</v>
      </c>
      <c r="L1315">
        <v>0</v>
      </c>
      <c r="M1315">
        <v>0</v>
      </c>
      <c r="N1315">
        <v>56</v>
      </c>
      <c r="O1315">
        <v>0</v>
      </c>
      <c r="P1315">
        <v>0</v>
      </c>
      <c r="Q1315">
        <v>0</v>
      </c>
      <c r="R1315">
        <v>52.607561793778203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61.402812128425801</v>
      </c>
      <c r="AA1315">
        <v>0</v>
      </c>
      <c r="AB1315">
        <v>51.009112748095802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59</v>
      </c>
      <c r="H1316">
        <v>52</v>
      </c>
      <c r="I1316">
        <v>0</v>
      </c>
      <c r="J1316">
        <v>0</v>
      </c>
      <c r="K1316">
        <v>53.310653787547601</v>
      </c>
      <c r="L1316">
        <v>0</v>
      </c>
      <c r="M1316">
        <v>51</v>
      </c>
      <c r="N1316">
        <v>54.854792100837201</v>
      </c>
      <c r="O1316">
        <v>0</v>
      </c>
      <c r="P1316">
        <v>0</v>
      </c>
      <c r="Q1316">
        <v>0</v>
      </c>
      <c r="R1316">
        <v>53.203257011325597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67.641802973774801</v>
      </c>
      <c r="AA1316">
        <v>0</v>
      </c>
      <c r="AB1316">
        <v>51.996439699096399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53</v>
      </c>
      <c r="C1317">
        <v>0</v>
      </c>
      <c r="D1317">
        <v>0</v>
      </c>
      <c r="E1317">
        <v>0</v>
      </c>
      <c r="F1317">
        <v>0</v>
      </c>
      <c r="G1317">
        <v>59</v>
      </c>
      <c r="H1317">
        <v>52</v>
      </c>
      <c r="I1317">
        <v>0</v>
      </c>
      <c r="J1317">
        <v>0</v>
      </c>
      <c r="K1317">
        <v>54.2056876608981</v>
      </c>
      <c r="L1317">
        <v>0</v>
      </c>
      <c r="M1317">
        <v>51</v>
      </c>
      <c r="N1317">
        <v>53.978440883674303</v>
      </c>
      <c r="O1317">
        <v>0</v>
      </c>
      <c r="P1317">
        <v>0</v>
      </c>
      <c r="Q1317">
        <v>54</v>
      </c>
      <c r="R1317">
        <v>55.166162657320399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75.071588711386497</v>
      </c>
      <c r="AA1317">
        <v>0</v>
      </c>
      <c r="AB1317">
        <v>52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53</v>
      </c>
      <c r="C1318">
        <v>0</v>
      </c>
      <c r="D1318">
        <v>0</v>
      </c>
      <c r="E1318">
        <v>0</v>
      </c>
      <c r="F1318">
        <v>0</v>
      </c>
      <c r="G1318">
        <v>59</v>
      </c>
      <c r="H1318">
        <v>52</v>
      </c>
      <c r="I1318">
        <v>0</v>
      </c>
      <c r="J1318">
        <v>0</v>
      </c>
      <c r="K1318">
        <v>53.521705360115803</v>
      </c>
      <c r="L1318">
        <v>0</v>
      </c>
      <c r="M1318">
        <v>50.541463901973003</v>
      </c>
      <c r="N1318">
        <v>53</v>
      </c>
      <c r="O1318">
        <v>0</v>
      </c>
      <c r="P1318">
        <v>0</v>
      </c>
      <c r="Q1318">
        <v>54</v>
      </c>
      <c r="R1318">
        <v>55.351575836431799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82.106222593479202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53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54.557556608541098</v>
      </c>
      <c r="L1319">
        <v>0</v>
      </c>
      <c r="M1319">
        <v>50.662046322441498</v>
      </c>
      <c r="N1319">
        <v>0</v>
      </c>
      <c r="O1319">
        <v>0</v>
      </c>
      <c r="P1319">
        <v>0</v>
      </c>
      <c r="Q1319">
        <v>54</v>
      </c>
      <c r="R1319">
        <v>53.640247370097804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88.069981214089097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53</v>
      </c>
      <c r="C1320">
        <v>0</v>
      </c>
      <c r="D1320">
        <v>52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54.873884528932997</v>
      </c>
      <c r="L1320">
        <v>0</v>
      </c>
      <c r="M1320">
        <v>50.764614498749502</v>
      </c>
      <c r="N1320">
        <v>0</v>
      </c>
      <c r="O1320">
        <v>0</v>
      </c>
      <c r="P1320">
        <v>0</v>
      </c>
      <c r="Q1320">
        <v>53</v>
      </c>
      <c r="R1320">
        <v>52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93.431167881057405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52</v>
      </c>
      <c r="E1321">
        <v>0</v>
      </c>
      <c r="F1321">
        <v>51.261354898255398</v>
      </c>
      <c r="G1321">
        <v>0</v>
      </c>
      <c r="H1321">
        <v>60</v>
      </c>
      <c r="I1321">
        <v>0</v>
      </c>
      <c r="J1321">
        <v>0</v>
      </c>
      <c r="K1321">
        <v>54.933342260966597</v>
      </c>
      <c r="L1321">
        <v>0</v>
      </c>
      <c r="M1321">
        <v>51</v>
      </c>
      <c r="N1321">
        <v>0</v>
      </c>
      <c r="O1321">
        <v>0</v>
      </c>
      <c r="P1321">
        <v>0</v>
      </c>
      <c r="Q1321">
        <v>53</v>
      </c>
      <c r="R1321">
        <v>51.999999999999901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97.344615551524797</v>
      </c>
      <c r="AA1321">
        <v>0</v>
      </c>
      <c r="AB1321">
        <v>0</v>
      </c>
      <c r="AC1321">
        <v>0</v>
      </c>
      <c r="AD1321">
        <v>51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54.550524228324001</v>
      </c>
    </row>
    <row r="1322" spans="1:50" x14ac:dyDescent="0.25">
      <c r="A1322">
        <v>340.40114613180498</v>
      </c>
      <c r="B1322">
        <v>0</v>
      </c>
      <c r="C1322">
        <v>0</v>
      </c>
      <c r="D1322">
        <v>52</v>
      </c>
      <c r="E1322">
        <v>52.542176458393001</v>
      </c>
      <c r="F1322">
        <v>53.523380252924397</v>
      </c>
      <c r="G1322">
        <v>50</v>
      </c>
      <c r="H1322">
        <v>60</v>
      </c>
      <c r="I1322">
        <v>0</v>
      </c>
      <c r="J1322">
        <v>0</v>
      </c>
      <c r="K1322">
        <v>53.394532519993703</v>
      </c>
      <c r="L1322">
        <v>0</v>
      </c>
      <c r="M1322">
        <v>51.486441239083902</v>
      </c>
      <c r="N1322">
        <v>0</v>
      </c>
      <c r="O1322">
        <v>0</v>
      </c>
      <c r="P1322">
        <v>0</v>
      </c>
      <c r="Q1322">
        <v>52.303121974026197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99.220543239194996</v>
      </c>
      <c r="AA1322">
        <v>0</v>
      </c>
      <c r="AB1322">
        <v>0</v>
      </c>
      <c r="AC1322">
        <v>0</v>
      </c>
      <c r="AD1322">
        <v>51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53.835000388428597</v>
      </c>
    </row>
    <row r="1323" spans="1:50" x14ac:dyDescent="0.25">
      <c r="A1323">
        <v>340.65902578796499</v>
      </c>
      <c r="B1323">
        <v>0</v>
      </c>
      <c r="C1323">
        <v>52</v>
      </c>
      <c r="D1323">
        <v>0</v>
      </c>
      <c r="E1323">
        <v>52.493098791717102</v>
      </c>
      <c r="F1323">
        <v>55.779795457158102</v>
      </c>
      <c r="G1323">
        <v>50</v>
      </c>
      <c r="H1323">
        <v>56.549300724049999</v>
      </c>
      <c r="I1323">
        <v>0</v>
      </c>
      <c r="J1323">
        <v>0</v>
      </c>
      <c r="K1323">
        <v>53.999999999999901</v>
      </c>
      <c r="L1323">
        <v>0</v>
      </c>
      <c r="M1323">
        <v>51.002006930017203</v>
      </c>
      <c r="N1323">
        <v>0</v>
      </c>
      <c r="O1323">
        <v>0</v>
      </c>
      <c r="P1323">
        <v>0</v>
      </c>
      <c r="Q1323">
        <v>52.370498221619599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100.64111630870801</v>
      </c>
      <c r="AA1323">
        <v>0</v>
      </c>
      <c r="AB1323">
        <v>0</v>
      </c>
      <c r="AC1323">
        <v>0</v>
      </c>
      <c r="AD1323">
        <v>51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54.941635761510902</v>
      </c>
    </row>
    <row r="1324" spans="1:50" x14ac:dyDescent="0.25">
      <c r="A1324">
        <v>340.91690544412597</v>
      </c>
      <c r="B1324">
        <v>0</v>
      </c>
      <c r="C1324">
        <v>52</v>
      </c>
      <c r="D1324">
        <v>0</v>
      </c>
      <c r="E1324">
        <v>52.474220025899299</v>
      </c>
      <c r="F1324">
        <v>56.791175878450801</v>
      </c>
      <c r="G1324">
        <v>50</v>
      </c>
      <c r="H1324">
        <v>52.104163970656998</v>
      </c>
      <c r="I1324">
        <v>51</v>
      </c>
      <c r="J1324">
        <v>0</v>
      </c>
      <c r="K1324">
        <v>54</v>
      </c>
      <c r="L1324">
        <v>0</v>
      </c>
      <c r="M1324">
        <v>51.365148363696299</v>
      </c>
      <c r="N1324">
        <v>0</v>
      </c>
      <c r="O1324">
        <v>0</v>
      </c>
      <c r="P1324">
        <v>0</v>
      </c>
      <c r="Q1324">
        <v>52.441956443426001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50</v>
      </c>
      <c r="Z1324">
        <v>96.831154542879304</v>
      </c>
      <c r="AA1324">
        <v>0</v>
      </c>
      <c r="AB1324">
        <v>59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58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50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56.859849380495596</v>
      </c>
    </row>
    <row r="1325" spans="1:50" x14ac:dyDescent="0.25">
      <c r="A1325">
        <v>341.17478510028599</v>
      </c>
      <c r="B1325">
        <v>0</v>
      </c>
      <c r="C1325">
        <v>52</v>
      </c>
      <c r="D1325">
        <v>0</v>
      </c>
      <c r="E1325">
        <v>0</v>
      </c>
      <c r="F1325">
        <v>55.123001102118998</v>
      </c>
      <c r="G1325">
        <v>0</v>
      </c>
      <c r="H1325">
        <v>53.680566728744203</v>
      </c>
      <c r="I1325">
        <v>51</v>
      </c>
      <c r="J1325">
        <v>50</v>
      </c>
      <c r="K1325">
        <v>0</v>
      </c>
      <c r="L1325">
        <v>0</v>
      </c>
      <c r="M1325">
        <v>52.575269076431297</v>
      </c>
      <c r="N1325">
        <v>0</v>
      </c>
      <c r="O1325">
        <v>0</v>
      </c>
      <c r="P1325">
        <v>0</v>
      </c>
      <c r="Q1325">
        <v>52.042934834423001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50</v>
      </c>
      <c r="Z1325">
        <v>91.049137219861294</v>
      </c>
      <c r="AA1325">
        <v>0</v>
      </c>
      <c r="AB1325">
        <v>59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55.1190788724751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50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58.245858197626902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54.572624906584998</v>
      </c>
      <c r="G1326">
        <v>0</v>
      </c>
      <c r="H1326">
        <v>53.6719153179288</v>
      </c>
      <c r="I1326">
        <v>51</v>
      </c>
      <c r="J1326">
        <v>50.312629450976601</v>
      </c>
      <c r="K1326">
        <v>0</v>
      </c>
      <c r="L1326">
        <v>0</v>
      </c>
      <c r="M1326">
        <v>53.556040929998503</v>
      </c>
      <c r="N1326">
        <v>0</v>
      </c>
      <c r="O1326">
        <v>0</v>
      </c>
      <c r="P1326">
        <v>0</v>
      </c>
      <c r="Q1326">
        <v>51.4507100415181</v>
      </c>
      <c r="R1326">
        <v>51.999999999999901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51.697192631370001</v>
      </c>
      <c r="Z1326">
        <v>84.484680440629106</v>
      </c>
      <c r="AA1326">
        <v>0</v>
      </c>
      <c r="AB1326">
        <v>59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53.981264334465102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50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57.940638542219403</v>
      </c>
    </row>
    <row r="1327" spans="1:50" x14ac:dyDescent="0.25">
      <c r="A1327">
        <v>341.69054441260698</v>
      </c>
      <c r="B1327">
        <v>0</v>
      </c>
      <c r="C1327">
        <v>0</v>
      </c>
      <c r="D1327">
        <v>55</v>
      </c>
      <c r="E1327">
        <v>0</v>
      </c>
      <c r="F1327">
        <v>57.248183188212103</v>
      </c>
      <c r="G1327">
        <v>52.472438040544503</v>
      </c>
      <c r="H1327">
        <v>52.2061542664879</v>
      </c>
      <c r="I1327">
        <v>51</v>
      </c>
      <c r="J1327">
        <v>50.743714299194302</v>
      </c>
      <c r="K1327">
        <v>50</v>
      </c>
      <c r="L1327">
        <v>0</v>
      </c>
      <c r="M1327">
        <v>53.370294986211398</v>
      </c>
      <c r="N1327">
        <v>0</v>
      </c>
      <c r="O1327">
        <v>0</v>
      </c>
      <c r="P1327">
        <v>0</v>
      </c>
      <c r="Q1327">
        <v>51</v>
      </c>
      <c r="R1327">
        <v>52</v>
      </c>
      <c r="S1327">
        <v>50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53.071191099781998</v>
      </c>
      <c r="Z1327">
        <v>78.685949298264802</v>
      </c>
      <c r="AA1327">
        <v>0</v>
      </c>
      <c r="AB1327">
        <v>59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55.473963345619502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55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58.705568594598603</v>
      </c>
    </row>
    <row r="1328" spans="1:50" x14ac:dyDescent="0.25">
      <c r="A1328">
        <v>341.948424068767</v>
      </c>
      <c r="B1328">
        <v>0</v>
      </c>
      <c r="C1328">
        <v>0</v>
      </c>
      <c r="D1328">
        <v>55</v>
      </c>
      <c r="E1328">
        <v>0</v>
      </c>
      <c r="F1328">
        <v>60.362562274458803</v>
      </c>
      <c r="G1328">
        <v>52.274493639599001</v>
      </c>
      <c r="H1328">
        <v>51</v>
      </c>
      <c r="I1328">
        <v>0</v>
      </c>
      <c r="J1328">
        <v>53.105728052399201</v>
      </c>
      <c r="K1328">
        <v>50.343550586705398</v>
      </c>
      <c r="L1328">
        <v>0</v>
      </c>
      <c r="M1328">
        <v>51.999993622213204</v>
      </c>
      <c r="N1328">
        <v>0</v>
      </c>
      <c r="O1328">
        <v>0</v>
      </c>
      <c r="P1328">
        <v>0</v>
      </c>
      <c r="Q1328">
        <v>51.042920468322897</v>
      </c>
      <c r="R1328">
        <v>52</v>
      </c>
      <c r="S1328">
        <v>50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56.048980451424796</v>
      </c>
      <c r="Z1328">
        <v>73.494385182855396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55.049274695102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55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61.054732699030097</v>
      </c>
    </row>
    <row r="1329" spans="1:50" x14ac:dyDescent="0.25">
      <c r="A1329">
        <v>342.20630372492798</v>
      </c>
      <c r="B1329">
        <v>0</v>
      </c>
      <c r="C1329">
        <v>49.999999999999901</v>
      </c>
      <c r="D1329">
        <v>55</v>
      </c>
      <c r="E1329">
        <v>0</v>
      </c>
      <c r="F1329">
        <v>61.521946994033499</v>
      </c>
      <c r="G1329">
        <v>52.116744755407296</v>
      </c>
      <c r="H1329">
        <v>50</v>
      </c>
      <c r="I1329">
        <v>0</v>
      </c>
      <c r="J1329">
        <v>53.286202921621999</v>
      </c>
      <c r="K1329">
        <v>52.264079673737299</v>
      </c>
      <c r="L1329">
        <v>0</v>
      </c>
      <c r="M1329">
        <v>51.834103188759101</v>
      </c>
      <c r="N1329">
        <v>0</v>
      </c>
      <c r="O1329">
        <v>0</v>
      </c>
      <c r="P1329">
        <v>0</v>
      </c>
      <c r="Q1329">
        <v>51.5279921012594</v>
      </c>
      <c r="R1329">
        <v>52</v>
      </c>
      <c r="S1329">
        <v>50</v>
      </c>
      <c r="T1329">
        <v>0</v>
      </c>
      <c r="U1329">
        <v>0</v>
      </c>
      <c r="V1329">
        <v>0</v>
      </c>
      <c r="W1329">
        <v>0</v>
      </c>
      <c r="X1329">
        <v>49.999999999999901</v>
      </c>
      <c r="Y1329">
        <v>57.878519258218397</v>
      </c>
      <c r="Z1329">
        <v>67.858889114483901</v>
      </c>
      <c r="AA1329">
        <v>0</v>
      </c>
      <c r="AB1329">
        <v>53</v>
      </c>
      <c r="AC1329">
        <v>53</v>
      </c>
      <c r="AD1329">
        <v>0</v>
      </c>
      <c r="AE1329">
        <v>0</v>
      </c>
      <c r="AF1329">
        <v>0</v>
      </c>
      <c r="AG1329">
        <v>0</v>
      </c>
      <c r="AH1329">
        <v>56.046739464771399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55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53</v>
      </c>
      <c r="AV1329">
        <v>0</v>
      </c>
      <c r="AW1329">
        <v>0</v>
      </c>
      <c r="AX1329">
        <v>62.264706091901203</v>
      </c>
    </row>
    <row r="1330" spans="1:50" x14ac:dyDescent="0.25">
      <c r="A1330">
        <v>342.46418338108799</v>
      </c>
      <c r="B1330">
        <v>0</v>
      </c>
      <c r="C1330">
        <v>50</v>
      </c>
      <c r="D1330">
        <v>53</v>
      </c>
      <c r="E1330">
        <v>0</v>
      </c>
      <c r="F1330">
        <v>61.305427760923699</v>
      </c>
      <c r="G1330">
        <v>51.239974868431098</v>
      </c>
      <c r="H1330">
        <v>51.918611801299697</v>
      </c>
      <c r="I1330">
        <v>0</v>
      </c>
      <c r="J1330">
        <v>52.199193201313101</v>
      </c>
      <c r="K1330">
        <v>53.112684466399301</v>
      </c>
      <c r="L1330">
        <v>0</v>
      </c>
      <c r="M1330">
        <v>50.620790658430202</v>
      </c>
      <c r="N1330">
        <v>0</v>
      </c>
      <c r="O1330">
        <v>0</v>
      </c>
      <c r="P1330">
        <v>0</v>
      </c>
      <c r="Q1330">
        <v>51.657065709665503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50</v>
      </c>
      <c r="Y1330">
        <v>58.286050313303399</v>
      </c>
      <c r="Z1330">
        <v>65.099793179897304</v>
      </c>
      <c r="AA1330">
        <v>0</v>
      </c>
      <c r="AB1330">
        <v>53.2137707318713</v>
      </c>
      <c r="AC1330">
        <v>53</v>
      </c>
      <c r="AD1330">
        <v>0</v>
      </c>
      <c r="AE1330">
        <v>0</v>
      </c>
      <c r="AF1330">
        <v>0</v>
      </c>
      <c r="AG1330">
        <v>0</v>
      </c>
      <c r="AH1330">
        <v>56.646163009835902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55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53.068400935772601</v>
      </c>
      <c r="AV1330">
        <v>0</v>
      </c>
      <c r="AW1330">
        <v>0</v>
      </c>
      <c r="AX1330">
        <v>62.385364468009698</v>
      </c>
    </row>
    <row r="1331" spans="1:50" x14ac:dyDescent="0.25">
      <c r="A1331">
        <v>342.72206303724897</v>
      </c>
      <c r="B1331">
        <v>51</v>
      </c>
      <c r="C1331">
        <v>50</v>
      </c>
      <c r="D1331">
        <v>53</v>
      </c>
      <c r="E1331">
        <v>0</v>
      </c>
      <c r="F1331">
        <v>58.288314728175997</v>
      </c>
      <c r="G1331">
        <v>50</v>
      </c>
      <c r="H1331">
        <v>53.891287127237298</v>
      </c>
      <c r="I1331">
        <v>0</v>
      </c>
      <c r="J1331">
        <v>50</v>
      </c>
      <c r="K1331">
        <v>55</v>
      </c>
      <c r="L1331">
        <v>0</v>
      </c>
      <c r="M1331">
        <v>59</v>
      </c>
      <c r="N1331">
        <v>0</v>
      </c>
      <c r="O1331">
        <v>0</v>
      </c>
      <c r="P1331">
        <v>0</v>
      </c>
      <c r="Q1331">
        <v>51.625487993002402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50</v>
      </c>
      <c r="Y1331">
        <v>58.741441377168698</v>
      </c>
      <c r="Z1331">
        <v>63.908665596891296</v>
      </c>
      <c r="AA1331">
        <v>0</v>
      </c>
      <c r="AB1331">
        <v>53.9615037489908</v>
      </c>
      <c r="AC1331">
        <v>53</v>
      </c>
      <c r="AD1331">
        <v>0</v>
      </c>
      <c r="AE1331">
        <v>0</v>
      </c>
      <c r="AF1331">
        <v>0</v>
      </c>
      <c r="AG1331">
        <v>0</v>
      </c>
      <c r="AH1331">
        <v>56.519827614529703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52.5732806822719</v>
      </c>
      <c r="AV1331">
        <v>0</v>
      </c>
      <c r="AW1331">
        <v>0</v>
      </c>
      <c r="AX1331">
        <v>60.598745551152199</v>
      </c>
    </row>
    <row r="1332" spans="1:50" x14ac:dyDescent="0.25">
      <c r="A1332">
        <v>342.97994269340899</v>
      </c>
      <c r="B1332">
        <v>51</v>
      </c>
      <c r="C1332">
        <v>0</v>
      </c>
      <c r="D1332">
        <v>53</v>
      </c>
      <c r="E1332">
        <v>0</v>
      </c>
      <c r="F1332">
        <v>56.409236202113597</v>
      </c>
      <c r="G1332">
        <v>50</v>
      </c>
      <c r="H1332">
        <v>56.060315879524303</v>
      </c>
      <c r="I1332">
        <v>0</v>
      </c>
      <c r="J1332">
        <v>0</v>
      </c>
      <c r="K1332">
        <v>0</v>
      </c>
      <c r="L1332">
        <v>0</v>
      </c>
      <c r="M1332">
        <v>59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58.329713978281603</v>
      </c>
      <c r="Z1332">
        <v>61.061769465862199</v>
      </c>
      <c r="AA1332">
        <v>0</v>
      </c>
      <c r="AB1332">
        <v>54.576049815378198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55.431331530364403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51.614776362399503</v>
      </c>
      <c r="AV1332">
        <v>0</v>
      </c>
      <c r="AW1332">
        <v>0</v>
      </c>
      <c r="AX1332">
        <v>58.100361566184098</v>
      </c>
    </row>
    <row r="1333" spans="1:50" x14ac:dyDescent="0.25">
      <c r="A1333">
        <v>343.23782234957002</v>
      </c>
      <c r="B1333">
        <v>51</v>
      </c>
      <c r="C1333">
        <v>0</v>
      </c>
      <c r="D1333">
        <v>53</v>
      </c>
      <c r="E1333">
        <v>0</v>
      </c>
      <c r="F1333">
        <v>55.456051066098503</v>
      </c>
      <c r="G1333">
        <v>50</v>
      </c>
      <c r="H1333">
        <v>55.297767624705301</v>
      </c>
      <c r="I1333">
        <v>0</v>
      </c>
      <c r="J1333">
        <v>0</v>
      </c>
      <c r="K1333">
        <v>0</v>
      </c>
      <c r="L1333">
        <v>0</v>
      </c>
      <c r="M1333">
        <v>59</v>
      </c>
      <c r="N1333">
        <v>0</v>
      </c>
      <c r="O1333">
        <v>0</v>
      </c>
      <c r="P1333">
        <v>0</v>
      </c>
      <c r="Q1333">
        <v>50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59.305419457892697</v>
      </c>
      <c r="Z1333">
        <v>58.464108715084201</v>
      </c>
      <c r="AA1333">
        <v>0</v>
      </c>
      <c r="AB1333">
        <v>53.914789096048402</v>
      </c>
      <c r="AC1333">
        <v>52</v>
      </c>
      <c r="AD1333">
        <v>0</v>
      </c>
      <c r="AE1333">
        <v>0</v>
      </c>
      <c r="AF1333">
        <v>0</v>
      </c>
      <c r="AG1333">
        <v>0</v>
      </c>
      <c r="AH1333">
        <v>56.400837933515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54.468857840041302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53.358169397184803</v>
      </c>
      <c r="AV1333">
        <v>0</v>
      </c>
      <c r="AW1333">
        <v>0</v>
      </c>
      <c r="AX1333">
        <v>56.796093812320997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54.494980872165399</v>
      </c>
      <c r="F1334">
        <v>55.624016547988298</v>
      </c>
      <c r="G1334">
        <v>0</v>
      </c>
      <c r="H1334">
        <v>55.541219074157702</v>
      </c>
      <c r="I1334">
        <v>0</v>
      </c>
      <c r="J1334">
        <v>51.082900712846801</v>
      </c>
      <c r="K1334">
        <v>0</v>
      </c>
      <c r="L1334">
        <v>0</v>
      </c>
      <c r="M1334">
        <v>0</v>
      </c>
      <c r="N1334">
        <v>52</v>
      </c>
      <c r="O1334">
        <v>0</v>
      </c>
      <c r="P1334">
        <v>0</v>
      </c>
      <c r="Q1334">
        <v>50.2519234173852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59.911593233904902</v>
      </c>
      <c r="Z1334">
        <v>57.639611230287102</v>
      </c>
      <c r="AA1334">
        <v>0</v>
      </c>
      <c r="AB1334">
        <v>51.988617924074198</v>
      </c>
      <c r="AC1334">
        <v>51.980437458384401</v>
      </c>
      <c r="AD1334">
        <v>0</v>
      </c>
      <c r="AE1334">
        <v>0</v>
      </c>
      <c r="AF1334">
        <v>0</v>
      </c>
      <c r="AG1334">
        <v>0</v>
      </c>
      <c r="AH1334">
        <v>57.3629314261673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53.455053184811199</v>
      </c>
      <c r="AO1334">
        <v>0</v>
      </c>
      <c r="AP1334">
        <v>0</v>
      </c>
      <c r="AQ1334">
        <v>0</v>
      </c>
      <c r="AR1334">
        <v>51</v>
      </c>
      <c r="AS1334">
        <v>0</v>
      </c>
      <c r="AT1334">
        <v>0</v>
      </c>
      <c r="AU1334">
        <v>59.844157726083097</v>
      </c>
      <c r="AV1334">
        <v>0</v>
      </c>
      <c r="AW1334">
        <v>0</v>
      </c>
      <c r="AX1334">
        <v>55.2743759182313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54.039116304368697</v>
      </c>
      <c r="F1335">
        <v>55.175874062528699</v>
      </c>
      <c r="G1335">
        <v>50</v>
      </c>
      <c r="H1335">
        <v>58.585168395965702</v>
      </c>
      <c r="I1335">
        <v>0</v>
      </c>
      <c r="J1335">
        <v>51.987085684651902</v>
      </c>
      <c r="K1335">
        <v>50</v>
      </c>
      <c r="L1335">
        <v>0</v>
      </c>
      <c r="M1335">
        <v>0</v>
      </c>
      <c r="N1335">
        <v>52</v>
      </c>
      <c r="O1335">
        <v>0</v>
      </c>
      <c r="P1335">
        <v>0</v>
      </c>
      <c r="Q1335">
        <v>50.5691505659304</v>
      </c>
      <c r="R1335">
        <v>51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59.109415455651501</v>
      </c>
      <c r="Z1335">
        <v>56.258246889313497</v>
      </c>
      <c r="AA1335">
        <v>0</v>
      </c>
      <c r="AB1335">
        <v>50.578652791505803</v>
      </c>
      <c r="AC1335">
        <v>50.990485797896497</v>
      </c>
      <c r="AD1335">
        <v>0</v>
      </c>
      <c r="AE1335">
        <v>0</v>
      </c>
      <c r="AF1335">
        <v>0</v>
      </c>
      <c r="AG1335">
        <v>0</v>
      </c>
      <c r="AH1335">
        <v>56.872265014212303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53.101014088601602</v>
      </c>
      <c r="AO1335">
        <v>0</v>
      </c>
      <c r="AP1335">
        <v>0</v>
      </c>
      <c r="AQ1335">
        <v>0</v>
      </c>
      <c r="AR1335">
        <v>51</v>
      </c>
      <c r="AS1335">
        <v>0</v>
      </c>
      <c r="AT1335">
        <v>0</v>
      </c>
      <c r="AU1335">
        <v>67.654562926953901</v>
      </c>
      <c r="AV1335">
        <v>0</v>
      </c>
      <c r="AW1335">
        <v>0</v>
      </c>
      <c r="AX1335">
        <v>51.811639556667799</v>
      </c>
    </row>
    <row r="1336" spans="1:50" x14ac:dyDescent="0.25">
      <c r="A1336">
        <v>344.01146131805098</v>
      </c>
      <c r="B1336">
        <v>50</v>
      </c>
      <c r="C1336">
        <v>0</v>
      </c>
      <c r="D1336">
        <v>55.289673154702598</v>
      </c>
      <c r="E1336">
        <v>53.496930541545503</v>
      </c>
      <c r="F1336">
        <v>54.3043973162425</v>
      </c>
      <c r="G1336">
        <v>50.4911775736499</v>
      </c>
      <c r="H1336">
        <v>59.893213060633002</v>
      </c>
      <c r="I1336">
        <v>0</v>
      </c>
      <c r="J1336">
        <v>51.987085684651902</v>
      </c>
      <c r="K1336">
        <v>52.900880148112897</v>
      </c>
      <c r="L1336">
        <v>0</v>
      </c>
      <c r="M1336">
        <v>0</v>
      </c>
      <c r="N1336">
        <v>52</v>
      </c>
      <c r="O1336">
        <v>0</v>
      </c>
      <c r="P1336">
        <v>0</v>
      </c>
      <c r="Q1336">
        <v>51</v>
      </c>
      <c r="R1336">
        <v>50.999999999999901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51</v>
      </c>
      <c r="Y1336">
        <v>58.701063957438599</v>
      </c>
      <c r="Z1336">
        <v>54.938890723914199</v>
      </c>
      <c r="AA1336">
        <v>57</v>
      </c>
      <c r="AB1336">
        <v>52.597901632871</v>
      </c>
      <c r="AC1336">
        <v>51.352458150806903</v>
      </c>
      <c r="AD1336">
        <v>0</v>
      </c>
      <c r="AE1336">
        <v>0</v>
      </c>
      <c r="AF1336">
        <v>0</v>
      </c>
      <c r="AG1336">
        <v>0</v>
      </c>
      <c r="AH1336">
        <v>55.588579997262997</v>
      </c>
      <c r="AI1336">
        <v>0</v>
      </c>
      <c r="AJ1336">
        <v>0</v>
      </c>
      <c r="AK1336">
        <v>0</v>
      </c>
      <c r="AL1336">
        <v>0</v>
      </c>
      <c r="AM1336">
        <v>51</v>
      </c>
      <c r="AN1336">
        <v>54.706407492871399</v>
      </c>
      <c r="AO1336">
        <v>0</v>
      </c>
      <c r="AP1336">
        <v>0</v>
      </c>
      <c r="AQ1336">
        <v>0</v>
      </c>
      <c r="AR1336">
        <v>51</v>
      </c>
      <c r="AS1336">
        <v>0</v>
      </c>
      <c r="AT1336">
        <v>0</v>
      </c>
      <c r="AU1336">
        <v>72.015213719078403</v>
      </c>
      <c r="AV1336">
        <v>0</v>
      </c>
      <c r="AW1336">
        <v>0</v>
      </c>
      <c r="AX1336">
        <v>51.514549544328901</v>
      </c>
    </row>
    <row r="1337" spans="1:50" x14ac:dyDescent="0.25">
      <c r="A1337">
        <v>344.26934097421201</v>
      </c>
      <c r="B1337">
        <v>49.999999999999901</v>
      </c>
      <c r="C1337">
        <v>53</v>
      </c>
      <c r="D1337">
        <v>54.859316903541398</v>
      </c>
      <c r="E1337">
        <v>52.222954357174999</v>
      </c>
      <c r="F1337">
        <v>52.575664879522101</v>
      </c>
      <c r="G1337">
        <v>51.464079069347498</v>
      </c>
      <c r="H1337">
        <v>58.2870562567905</v>
      </c>
      <c r="I1337">
        <v>0</v>
      </c>
      <c r="J1337">
        <v>51.327831281495101</v>
      </c>
      <c r="K1337">
        <v>53.208894522459403</v>
      </c>
      <c r="L1337">
        <v>0</v>
      </c>
      <c r="M1337">
        <v>0</v>
      </c>
      <c r="N1337">
        <v>52</v>
      </c>
      <c r="O1337">
        <v>0</v>
      </c>
      <c r="P1337">
        <v>0</v>
      </c>
      <c r="Q1337">
        <v>51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51</v>
      </c>
      <c r="Y1337">
        <v>58.985151568517203</v>
      </c>
      <c r="Z1337">
        <v>54.730734613564202</v>
      </c>
      <c r="AA1337">
        <v>57</v>
      </c>
      <c r="AB1337">
        <v>52.451223902471</v>
      </c>
      <c r="AC1337">
        <v>53.391858954570402</v>
      </c>
      <c r="AD1337">
        <v>53</v>
      </c>
      <c r="AE1337">
        <v>0</v>
      </c>
      <c r="AF1337">
        <v>0</v>
      </c>
      <c r="AG1337">
        <v>0</v>
      </c>
      <c r="AH1337">
        <v>57.563769817848602</v>
      </c>
      <c r="AI1337">
        <v>0</v>
      </c>
      <c r="AJ1337">
        <v>0</v>
      </c>
      <c r="AK1337">
        <v>0</v>
      </c>
      <c r="AL1337">
        <v>0</v>
      </c>
      <c r="AM1337">
        <v>51</v>
      </c>
      <c r="AN1337">
        <v>55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75.355471119958494</v>
      </c>
      <c r="AV1337">
        <v>0</v>
      </c>
      <c r="AW1337">
        <v>0</v>
      </c>
      <c r="AX1337">
        <v>52.788851087513997</v>
      </c>
    </row>
    <row r="1338" spans="1:50" x14ac:dyDescent="0.25">
      <c r="A1338">
        <v>344.52722063037203</v>
      </c>
      <c r="B1338">
        <v>50.525210010748502</v>
      </c>
      <c r="C1338">
        <v>53</v>
      </c>
      <c r="D1338">
        <v>53.855648474750303</v>
      </c>
      <c r="E1338">
        <v>52.691539855148797</v>
      </c>
      <c r="F1338">
        <v>51.764977689325903</v>
      </c>
      <c r="G1338">
        <v>52.225291857161601</v>
      </c>
      <c r="H1338">
        <v>57.606735140119298</v>
      </c>
      <c r="I1338">
        <v>0</v>
      </c>
      <c r="J1338">
        <v>53.309617567527397</v>
      </c>
      <c r="K1338">
        <v>52.879406795122797</v>
      </c>
      <c r="L1338">
        <v>0</v>
      </c>
      <c r="M1338">
        <v>56</v>
      </c>
      <c r="N1338">
        <v>0</v>
      </c>
      <c r="O1338">
        <v>0</v>
      </c>
      <c r="P1338">
        <v>0</v>
      </c>
      <c r="Q1338">
        <v>51</v>
      </c>
      <c r="R1338">
        <v>51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51</v>
      </c>
      <c r="Y1338">
        <v>58.473835052685899</v>
      </c>
      <c r="Z1338">
        <v>54.237862690964903</v>
      </c>
      <c r="AA1338">
        <v>54.640255408161998</v>
      </c>
      <c r="AB1338">
        <v>51.834718135693699</v>
      </c>
      <c r="AC1338">
        <v>53.389590844369202</v>
      </c>
      <c r="AD1338">
        <v>53.2665489848129</v>
      </c>
      <c r="AE1338">
        <v>0</v>
      </c>
      <c r="AF1338">
        <v>0</v>
      </c>
      <c r="AG1338">
        <v>0</v>
      </c>
      <c r="AH1338">
        <v>60.813679184820302</v>
      </c>
      <c r="AI1338">
        <v>0</v>
      </c>
      <c r="AJ1338">
        <v>0</v>
      </c>
      <c r="AK1338">
        <v>0</v>
      </c>
      <c r="AL1338">
        <v>0</v>
      </c>
      <c r="AM1338">
        <v>51</v>
      </c>
      <c r="AN1338">
        <v>54.999999999999901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72.070718415062601</v>
      </c>
      <c r="AV1338">
        <v>0</v>
      </c>
      <c r="AW1338">
        <v>0</v>
      </c>
      <c r="AX1338">
        <v>53</v>
      </c>
    </row>
    <row r="1339" spans="1:50" x14ac:dyDescent="0.25">
      <c r="A1339">
        <v>344.78510028653199</v>
      </c>
      <c r="B1339">
        <v>50.9824067195811</v>
      </c>
      <c r="C1339">
        <v>53</v>
      </c>
      <c r="D1339">
        <v>54.831643945545203</v>
      </c>
      <c r="E1339">
        <v>52.794116761619399</v>
      </c>
      <c r="F1339">
        <v>50.917054219184699</v>
      </c>
      <c r="G1339">
        <v>50</v>
      </c>
      <c r="H1339">
        <v>59.050860016774898</v>
      </c>
      <c r="I1339">
        <v>0</v>
      </c>
      <c r="J1339">
        <v>54.154219368056701</v>
      </c>
      <c r="K1339">
        <v>53.259776369686797</v>
      </c>
      <c r="L1339">
        <v>0</v>
      </c>
      <c r="M1339">
        <v>56</v>
      </c>
      <c r="N1339">
        <v>0</v>
      </c>
      <c r="O1339">
        <v>0</v>
      </c>
      <c r="P1339">
        <v>0</v>
      </c>
      <c r="Q1339">
        <v>51.062617047412502</v>
      </c>
      <c r="R1339">
        <v>54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56.401166898400703</v>
      </c>
      <c r="Z1339">
        <v>54.189918877872998</v>
      </c>
      <c r="AA1339">
        <v>53.4934857265986</v>
      </c>
      <c r="AB1339">
        <v>51.521941452883397</v>
      </c>
      <c r="AC1339">
        <v>52.209663116209498</v>
      </c>
      <c r="AD1339">
        <v>53.241363155685498</v>
      </c>
      <c r="AE1339">
        <v>0</v>
      </c>
      <c r="AF1339">
        <v>0</v>
      </c>
      <c r="AG1339">
        <v>0</v>
      </c>
      <c r="AH1339">
        <v>53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50</v>
      </c>
      <c r="AQ1339">
        <v>0</v>
      </c>
      <c r="AR1339">
        <v>0</v>
      </c>
      <c r="AS1339">
        <v>0</v>
      </c>
      <c r="AT1339">
        <v>0</v>
      </c>
      <c r="AU1339">
        <v>71.371166033738206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50.865538340815803</v>
      </c>
      <c r="C1340">
        <v>0</v>
      </c>
      <c r="D1340">
        <v>55.298533227282597</v>
      </c>
      <c r="E1340">
        <v>52.770622997027701</v>
      </c>
      <c r="F1340">
        <v>58.601444937228003</v>
      </c>
      <c r="G1340">
        <v>50</v>
      </c>
      <c r="H1340">
        <v>59.822277776498403</v>
      </c>
      <c r="I1340">
        <v>0</v>
      </c>
      <c r="J1340">
        <v>58</v>
      </c>
      <c r="K1340">
        <v>53.417764822839601</v>
      </c>
      <c r="L1340">
        <v>0</v>
      </c>
      <c r="M1340">
        <v>56</v>
      </c>
      <c r="N1340">
        <v>0</v>
      </c>
      <c r="O1340">
        <v>0</v>
      </c>
      <c r="P1340">
        <v>0</v>
      </c>
      <c r="Q1340">
        <v>52.004817814310201</v>
      </c>
      <c r="R1340">
        <v>54</v>
      </c>
      <c r="S1340">
        <v>0</v>
      </c>
      <c r="T1340">
        <v>51</v>
      </c>
      <c r="U1340">
        <v>0</v>
      </c>
      <c r="V1340">
        <v>0</v>
      </c>
      <c r="W1340">
        <v>0</v>
      </c>
      <c r="X1340">
        <v>0</v>
      </c>
      <c r="Y1340">
        <v>55.930745272209798</v>
      </c>
      <c r="Z1340">
        <v>55.734405542649398</v>
      </c>
      <c r="AA1340">
        <v>52.925382534285603</v>
      </c>
      <c r="AB1340">
        <v>53</v>
      </c>
      <c r="AC1340">
        <v>50.347702287484402</v>
      </c>
      <c r="AD1340">
        <v>52.727119026594302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50</v>
      </c>
      <c r="AQ1340">
        <v>50</v>
      </c>
      <c r="AR1340">
        <v>0</v>
      </c>
      <c r="AS1340">
        <v>0</v>
      </c>
      <c r="AT1340">
        <v>0</v>
      </c>
      <c r="AU1340">
        <v>71.545687032245198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50.470385999020998</v>
      </c>
      <c r="C1341">
        <v>0</v>
      </c>
      <c r="D1341">
        <v>54.543303388813897</v>
      </c>
      <c r="E1341">
        <v>51.535691899737401</v>
      </c>
      <c r="F1341">
        <v>58.903528119597702</v>
      </c>
      <c r="G1341">
        <v>54.096552121065599</v>
      </c>
      <c r="H1341">
        <v>58.905257528208502</v>
      </c>
      <c r="I1341">
        <v>0</v>
      </c>
      <c r="J1341">
        <v>0</v>
      </c>
      <c r="K1341">
        <v>54.757341324140299</v>
      </c>
      <c r="L1341">
        <v>0</v>
      </c>
      <c r="M1341">
        <v>56</v>
      </c>
      <c r="N1341">
        <v>0</v>
      </c>
      <c r="O1341">
        <v>0</v>
      </c>
      <c r="P1341">
        <v>0</v>
      </c>
      <c r="Q1341">
        <v>51.9147904815568</v>
      </c>
      <c r="R1341">
        <v>53.668115973167502</v>
      </c>
      <c r="S1341">
        <v>0</v>
      </c>
      <c r="T1341">
        <v>51</v>
      </c>
      <c r="U1341">
        <v>0</v>
      </c>
      <c r="V1341">
        <v>0</v>
      </c>
      <c r="W1341">
        <v>0</v>
      </c>
      <c r="X1341">
        <v>0</v>
      </c>
      <c r="Y1341">
        <v>57.489162211429097</v>
      </c>
      <c r="Z1341">
        <v>57.6781296218604</v>
      </c>
      <c r="AA1341">
        <v>54.865177252075902</v>
      </c>
      <c r="AB1341">
        <v>55.361867083391502</v>
      </c>
      <c r="AC1341">
        <v>50.698177861936301</v>
      </c>
      <c r="AD1341">
        <v>52.679498815935098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50</v>
      </c>
      <c r="AQ1341">
        <v>50</v>
      </c>
      <c r="AR1341">
        <v>0</v>
      </c>
      <c r="AS1341">
        <v>0</v>
      </c>
      <c r="AT1341">
        <v>50</v>
      </c>
      <c r="AU1341">
        <v>68.737654449798598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50.508839046883303</v>
      </c>
      <c r="C1342">
        <v>0</v>
      </c>
      <c r="D1342">
        <v>53.1877524962769</v>
      </c>
      <c r="E1342">
        <v>51.115581229217</v>
      </c>
      <c r="F1342">
        <v>56.3648845728273</v>
      </c>
      <c r="G1342">
        <v>54.871219482242701</v>
      </c>
      <c r="H1342">
        <v>58.767665224189102</v>
      </c>
      <c r="I1342">
        <v>0</v>
      </c>
      <c r="J1342">
        <v>0</v>
      </c>
      <c r="K1342">
        <v>54.901080013326897</v>
      </c>
      <c r="L1342">
        <v>0</v>
      </c>
      <c r="M1342">
        <v>0</v>
      </c>
      <c r="N1342">
        <v>51</v>
      </c>
      <c r="O1342">
        <v>50</v>
      </c>
      <c r="P1342">
        <v>0</v>
      </c>
      <c r="Q1342">
        <v>51.188456350155001</v>
      </c>
      <c r="R1342">
        <v>56.770240100219297</v>
      </c>
      <c r="S1342">
        <v>52.999999999999901</v>
      </c>
      <c r="T1342">
        <v>51.299517306318201</v>
      </c>
      <c r="U1342">
        <v>0</v>
      </c>
      <c r="V1342">
        <v>0</v>
      </c>
      <c r="W1342">
        <v>0</v>
      </c>
      <c r="X1342">
        <v>52</v>
      </c>
      <c r="Y1342">
        <v>56.040884742568103</v>
      </c>
      <c r="Z1342">
        <v>57.559081030716797</v>
      </c>
      <c r="AA1342">
        <v>53.216190781592303</v>
      </c>
      <c r="AB1342">
        <v>56.186080104873703</v>
      </c>
      <c r="AC1342">
        <v>51</v>
      </c>
      <c r="AD1342">
        <v>52.715730034717303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52</v>
      </c>
      <c r="AN1342">
        <v>0</v>
      </c>
      <c r="AO1342">
        <v>0</v>
      </c>
      <c r="AP1342">
        <v>51.154685855782198</v>
      </c>
      <c r="AQ1342">
        <v>50</v>
      </c>
      <c r="AR1342">
        <v>0</v>
      </c>
      <c r="AS1342">
        <v>0</v>
      </c>
      <c r="AT1342">
        <v>50</v>
      </c>
      <c r="AU1342">
        <v>68.396257849618394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50.506879053244198</v>
      </c>
      <c r="C1343">
        <v>0</v>
      </c>
      <c r="D1343">
        <v>51.966037220457103</v>
      </c>
      <c r="E1343">
        <v>51.221200909978201</v>
      </c>
      <c r="F1343">
        <v>55.128283122242898</v>
      </c>
      <c r="G1343">
        <v>52.861755664689497</v>
      </c>
      <c r="H1343">
        <v>59.9677187863428</v>
      </c>
      <c r="I1343">
        <v>51</v>
      </c>
      <c r="J1343">
        <v>0</v>
      </c>
      <c r="K1343">
        <v>54.501326666532798</v>
      </c>
      <c r="L1343">
        <v>0</v>
      </c>
      <c r="M1343">
        <v>0</v>
      </c>
      <c r="N1343">
        <v>50.999999999999901</v>
      </c>
      <c r="O1343">
        <v>50</v>
      </c>
      <c r="P1343">
        <v>0</v>
      </c>
      <c r="Q1343">
        <v>52.019076915633399</v>
      </c>
      <c r="R1343">
        <v>56.9518066443324</v>
      </c>
      <c r="S1343">
        <v>53</v>
      </c>
      <c r="T1343">
        <v>53</v>
      </c>
      <c r="U1343">
        <v>0</v>
      </c>
      <c r="V1343">
        <v>0</v>
      </c>
      <c r="W1343">
        <v>0</v>
      </c>
      <c r="X1343">
        <v>52</v>
      </c>
      <c r="Y1343">
        <v>53.331942057852899</v>
      </c>
      <c r="Z1343">
        <v>56.409991118132602</v>
      </c>
      <c r="AA1343">
        <v>52.212585314609399</v>
      </c>
      <c r="AB1343">
        <v>54.980584342225697</v>
      </c>
      <c r="AC1343">
        <v>53</v>
      </c>
      <c r="AD1343">
        <v>54.872334814094899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52</v>
      </c>
      <c r="AN1343">
        <v>0</v>
      </c>
      <c r="AO1343">
        <v>0</v>
      </c>
      <c r="AP1343">
        <v>51.214913662766698</v>
      </c>
      <c r="AQ1343">
        <v>0</v>
      </c>
      <c r="AR1343">
        <v>0</v>
      </c>
      <c r="AS1343">
        <v>0</v>
      </c>
      <c r="AT1343">
        <v>50</v>
      </c>
      <c r="AU1343">
        <v>68.9884621612252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50.4105423062135</v>
      </c>
      <c r="C1344">
        <v>0</v>
      </c>
      <c r="D1344">
        <v>53.545020582637697</v>
      </c>
      <c r="E1344">
        <v>51.3970891364363</v>
      </c>
      <c r="F1344">
        <v>55.723638618011002</v>
      </c>
      <c r="G1344">
        <v>52.5174192408032</v>
      </c>
      <c r="H1344">
        <v>60.813776477916598</v>
      </c>
      <c r="I1344">
        <v>51</v>
      </c>
      <c r="J1344">
        <v>0</v>
      </c>
      <c r="K1344">
        <v>52.874484350216001</v>
      </c>
      <c r="L1344">
        <v>0</v>
      </c>
      <c r="M1344">
        <v>0</v>
      </c>
      <c r="N1344">
        <v>51</v>
      </c>
      <c r="O1344">
        <v>50</v>
      </c>
      <c r="P1344">
        <v>0</v>
      </c>
      <c r="Q1344">
        <v>53.478427585881697</v>
      </c>
      <c r="R1344">
        <v>55.513892470678002</v>
      </c>
      <c r="S1344">
        <v>52.710190068312102</v>
      </c>
      <c r="T1344">
        <v>53</v>
      </c>
      <c r="U1344">
        <v>0</v>
      </c>
      <c r="V1344">
        <v>54</v>
      </c>
      <c r="W1344">
        <v>0</v>
      </c>
      <c r="X1344">
        <v>52.597488282925902</v>
      </c>
      <c r="Y1344">
        <v>53.411003396945198</v>
      </c>
      <c r="Z1344">
        <v>55.816339353096097</v>
      </c>
      <c r="AA1344">
        <v>51.774784468648498</v>
      </c>
      <c r="AB1344">
        <v>54.086255221113703</v>
      </c>
      <c r="AC1344">
        <v>53</v>
      </c>
      <c r="AD1344">
        <v>55.095818244005002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52</v>
      </c>
      <c r="AN1344">
        <v>0</v>
      </c>
      <c r="AO1344">
        <v>0</v>
      </c>
      <c r="AP1344">
        <v>51.099862953171503</v>
      </c>
      <c r="AQ1344">
        <v>0</v>
      </c>
      <c r="AR1344">
        <v>50</v>
      </c>
      <c r="AS1344">
        <v>0</v>
      </c>
      <c r="AT1344">
        <v>50</v>
      </c>
      <c r="AU1344">
        <v>67.047847172471506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50.2846283435129</v>
      </c>
      <c r="C1345">
        <v>58.561383743711602</v>
      </c>
      <c r="D1345">
        <v>55.693253931731597</v>
      </c>
      <c r="E1345">
        <v>51.998817455747599</v>
      </c>
      <c r="F1345">
        <v>53.243029396788401</v>
      </c>
      <c r="G1345">
        <v>52.4066714613977</v>
      </c>
      <c r="H1345">
        <v>60.494877344955498</v>
      </c>
      <c r="I1345">
        <v>50.539271245481402</v>
      </c>
      <c r="J1345">
        <v>0</v>
      </c>
      <c r="K1345">
        <v>52.579685464486502</v>
      </c>
      <c r="L1345">
        <v>0</v>
      </c>
      <c r="M1345">
        <v>0</v>
      </c>
      <c r="N1345">
        <v>0</v>
      </c>
      <c r="O1345">
        <v>53</v>
      </c>
      <c r="P1345">
        <v>0</v>
      </c>
      <c r="Q1345">
        <v>54</v>
      </c>
      <c r="R1345">
        <v>52.827447441240302</v>
      </c>
      <c r="S1345">
        <v>52.473323057459098</v>
      </c>
      <c r="T1345">
        <v>50</v>
      </c>
      <c r="U1345">
        <v>0</v>
      </c>
      <c r="V1345">
        <v>54.643626174571402</v>
      </c>
      <c r="W1345">
        <v>0</v>
      </c>
      <c r="X1345">
        <v>52.8948856540962</v>
      </c>
      <c r="Y1345">
        <v>57.169658223328902</v>
      </c>
      <c r="Z1345">
        <v>56.573285473902402</v>
      </c>
      <c r="AA1345">
        <v>51.953417100801801</v>
      </c>
      <c r="AB1345">
        <v>52.353123166975898</v>
      </c>
      <c r="AC1345">
        <v>56.561204439593297</v>
      </c>
      <c r="AD1345">
        <v>56.398973439027301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55</v>
      </c>
      <c r="AN1345">
        <v>52</v>
      </c>
      <c r="AO1345">
        <v>0</v>
      </c>
      <c r="AP1345">
        <v>50.677360629908001</v>
      </c>
      <c r="AQ1345">
        <v>0</v>
      </c>
      <c r="AR1345">
        <v>50</v>
      </c>
      <c r="AS1345">
        <v>0</v>
      </c>
      <c r="AT1345">
        <v>0</v>
      </c>
      <c r="AU1345">
        <v>65.200215677593803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50.932994431786398</v>
      </c>
      <c r="C1346">
        <v>55.253377106481402</v>
      </c>
      <c r="D1346">
        <v>56.870360246567103</v>
      </c>
      <c r="E1346">
        <v>52.937005917312099</v>
      </c>
      <c r="F1346">
        <v>53.082318037471303</v>
      </c>
      <c r="G1346">
        <v>51.926777308884802</v>
      </c>
      <c r="H1346">
        <v>58.732629299071299</v>
      </c>
      <c r="I1346">
        <v>50.022944575354401</v>
      </c>
      <c r="J1346">
        <v>50.398243172082701</v>
      </c>
      <c r="K1346">
        <v>52.750449304868702</v>
      </c>
      <c r="L1346">
        <v>62.034947090833299</v>
      </c>
      <c r="M1346">
        <v>0</v>
      </c>
      <c r="N1346">
        <v>61</v>
      </c>
      <c r="O1346">
        <v>53</v>
      </c>
      <c r="P1346">
        <v>0</v>
      </c>
      <c r="Q1346">
        <v>52.695595780219499</v>
      </c>
      <c r="R1346">
        <v>52.584528049844302</v>
      </c>
      <c r="S1346">
        <v>53.087068157389403</v>
      </c>
      <c r="T1346">
        <v>50.676853680216198</v>
      </c>
      <c r="U1346">
        <v>58</v>
      </c>
      <c r="V1346">
        <v>55.5282512160991</v>
      </c>
      <c r="W1346">
        <v>0</v>
      </c>
      <c r="X1346">
        <v>52.2015191785623</v>
      </c>
      <c r="Y1346">
        <v>55.749642554051903</v>
      </c>
      <c r="Z1346">
        <v>57.985485423998199</v>
      </c>
      <c r="AA1346">
        <v>53.096251426344502</v>
      </c>
      <c r="AB1346">
        <v>51.888454108645</v>
      </c>
      <c r="AC1346">
        <v>54.710316817517104</v>
      </c>
      <c r="AD1346">
        <v>59.789810716932699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53.883891504529203</v>
      </c>
      <c r="AN1346">
        <v>52</v>
      </c>
      <c r="AO1346">
        <v>0</v>
      </c>
      <c r="AP1346">
        <v>55.205680371274397</v>
      </c>
      <c r="AQ1346">
        <v>0</v>
      </c>
      <c r="AR1346">
        <v>54.3628276009647</v>
      </c>
      <c r="AS1346">
        <v>0</v>
      </c>
      <c r="AT1346">
        <v>0</v>
      </c>
      <c r="AU1346">
        <v>64.403557900964501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51.814386669887703</v>
      </c>
      <c r="C1347">
        <v>53.429492904845098</v>
      </c>
      <c r="D1347">
        <v>56.661959672510797</v>
      </c>
      <c r="E1347">
        <v>53.337605497633199</v>
      </c>
      <c r="F1347">
        <v>53.2647492750664</v>
      </c>
      <c r="G1347">
        <v>51.909981141475697</v>
      </c>
      <c r="H1347">
        <v>57.511667071409597</v>
      </c>
      <c r="I1347">
        <v>51.647652339820098</v>
      </c>
      <c r="J1347">
        <v>50.510921814379302</v>
      </c>
      <c r="K1347">
        <v>54.458288161276897</v>
      </c>
      <c r="L1347">
        <v>57.4974616907908</v>
      </c>
      <c r="M1347">
        <v>0</v>
      </c>
      <c r="N1347">
        <v>61</v>
      </c>
      <c r="O1347">
        <v>52.700742005531602</v>
      </c>
      <c r="P1347">
        <v>0</v>
      </c>
      <c r="Q1347">
        <v>51.485760660308799</v>
      </c>
      <c r="R1347">
        <v>52.841017339070198</v>
      </c>
      <c r="S1347">
        <v>53.634880717039302</v>
      </c>
      <c r="T1347">
        <v>51.773323808208701</v>
      </c>
      <c r="U1347">
        <v>58.997247786640102</v>
      </c>
      <c r="V1347">
        <v>56</v>
      </c>
      <c r="W1347">
        <v>0</v>
      </c>
      <c r="X1347">
        <v>52.324909367246697</v>
      </c>
      <c r="Y1347">
        <v>52.3813593370406</v>
      </c>
      <c r="Z1347">
        <v>59.001252237057898</v>
      </c>
      <c r="AA1347">
        <v>54.634958763590802</v>
      </c>
      <c r="AB1347">
        <v>53.821259570804798</v>
      </c>
      <c r="AC1347">
        <v>52.053250033145297</v>
      </c>
      <c r="AD1347">
        <v>65.213786494985499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53.674146278061102</v>
      </c>
      <c r="AN1347">
        <v>52</v>
      </c>
      <c r="AO1347">
        <v>0</v>
      </c>
      <c r="AP1347">
        <v>60.104873049542697</v>
      </c>
      <c r="AQ1347">
        <v>0</v>
      </c>
      <c r="AR1347">
        <v>54.214294300759001</v>
      </c>
      <c r="AS1347">
        <v>0</v>
      </c>
      <c r="AT1347">
        <v>0</v>
      </c>
      <c r="AU1347">
        <v>65.881596842974204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53.015216453984301</v>
      </c>
      <c r="C1348">
        <v>53.268257662201201</v>
      </c>
      <c r="D1348">
        <v>55.5573588704465</v>
      </c>
      <c r="E1348">
        <v>53.979984447423902</v>
      </c>
      <c r="F1348">
        <v>53.588333007198003</v>
      </c>
      <c r="G1348">
        <v>52.746244995455697</v>
      </c>
      <c r="H1348">
        <v>57.265363314731403</v>
      </c>
      <c r="I1348">
        <v>51.6329219209304</v>
      </c>
      <c r="J1348">
        <v>50.6620886469805</v>
      </c>
      <c r="K1348">
        <v>55.249553798108401</v>
      </c>
      <c r="L1348">
        <v>65.614969072373199</v>
      </c>
      <c r="M1348">
        <v>56</v>
      </c>
      <c r="N1348">
        <v>58.906676983248197</v>
      </c>
      <c r="O1348">
        <v>52.320340850324499</v>
      </c>
      <c r="P1348">
        <v>0</v>
      </c>
      <c r="Q1348">
        <v>53.825731917422402</v>
      </c>
      <c r="R1348">
        <v>53.702250264743597</v>
      </c>
      <c r="S1348">
        <v>54.400736091433401</v>
      </c>
      <c r="T1348">
        <v>52.760285905951598</v>
      </c>
      <c r="U1348">
        <v>58.603148793156599</v>
      </c>
      <c r="V1348">
        <v>0</v>
      </c>
      <c r="W1348">
        <v>0</v>
      </c>
      <c r="X1348">
        <v>51.765749209675199</v>
      </c>
      <c r="Y1348">
        <v>52.114601246542499</v>
      </c>
      <c r="Z1348">
        <v>60.4239637014213</v>
      </c>
      <c r="AA1348">
        <v>54.596760793614401</v>
      </c>
      <c r="AB1348">
        <v>54.1727797706559</v>
      </c>
      <c r="AC1348">
        <v>51.525238307713103</v>
      </c>
      <c r="AD1348">
        <v>67.627747914158306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54.785701848301798</v>
      </c>
      <c r="AN1348">
        <v>0</v>
      </c>
      <c r="AO1348">
        <v>0</v>
      </c>
      <c r="AP1348">
        <v>56.374675724376701</v>
      </c>
      <c r="AQ1348">
        <v>0</v>
      </c>
      <c r="AR1348">
        <v>52.286549259184</v>
      </c>
      <c r="AS1348">
        <v>0</v>
      </c>
      <c r="AT1348">
        <v>0</v>
      </c>
      <c r="AU1348">
        <v>66.957798412389806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53.354294715272701</v>
      </c>
      <c r="C1349">
        <v>57.164398777557501</v>
      </c>
      <c r="D1349">
        <v>54.478789663634799</v>
      </c>
      <c r="E1349">
        <v>56.242433546155098</v>
      </c>
      <c r="F1349">
        <v>53.762340021925603</v>
      </c>
      <c r="G1349">
        <v>53.757425547405902</v>
      </c>
      <c r="H1349">
        <v>58.002032990458098</v>
      </c>
      <c r="I1349">
        <v>51.226057609163597</v>
      </c>
      <c r="J1349">
        <v>0</v>
      </c>
      <c r="K1349">
        <v>55.540680570866598</v>
      </c>
      <c r="L1349">
        <v>69.880919949449293</v>
      </c>
      <c r="M1349">
        <v>56</v>
      </c>
      <c r="N1349">
        <v>50</v>
      </c>
      <c r="O1349">
        <v>51.999999999999901</v>
      </c>
      <c r="P1349">
        <v>0</v>
      </c>
      <c r="Q1349">
        <v>54.774318181545397</v>
      </c>
      <c r="R1349">
        <v>53.6677569070362</v>
      </c>
      <c r="S1349">
        <v>53.226226265232398</v>
      </c>
      <c r="T1349">
        <v>52.178068317739303</v>
      </c>
      <c r="U1349">
        <v>58.619315471037503</v>
      </c>
      <c r="V1349">
        <v>0</v>
      </c>
      <c r="W1349">
        <v>0</v>
      </c>
      <c r="X1349">
        <v>50.793396877870599</v>
      </c>
      <c r="Y1349">
        <v>52.098370750235802</v>
      </c>
      <c r="Z1349">
        <v>62.441356968081301</v>
      </c>
      <c r="AA1349">
        <v>55.195444908036599</v>
      </c>
      <c r="AB1349">
        <v>54.670856118700101</v>
      </c>
      <c r="AC1349">
        <v>51.738360574528301</v>
      </c>
      <c r="AD1349">
        <v>65.424354977930705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50</v>
      </c>
      <c r="AK1349">
        <v>0</v>
      </c>
      <c r="AL1349">
        <v>0</v>
      </c>
      <c r="AM1349">
        <v>56.864254837868998</v>
      </c>
      <c r="AN1349">
        <v>0</v>
      </c>
      <c r="AO1349">
        <v>0</v>
      </c>
      <c r="AP1349">
        <v>53</v>
      </c>
      <c r="AQ1349">
        <v>0</v>
      </c>
      <c r="AR1349">
        <v>54.372092631003603</v>
      </c>
      <c r="AS1349">
        <v>0</v>
      </c>
      <c r="AT1349">
        <v>0</v>
      </c>
      <c r="AU1349">
        <v>65.407038508383494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52.951811911152902</v>
      </c>
      <c r="C1350">
        <v>59</v>
      </c>
      <c r="D1350">
        <v>53.754135166026103</v>
      </c>
      <c r="E1350">
        <v>58.358478093511899</v>
      </c>
      <c r="F1350">
        <v>57.999999999999901</v>
      </c>
      <c r="G1350">
        <v>54.523381762828002</v>
      </c>
      <c r="H1350">
        <v>58.876998493064903</v>
      </c>
      <c r="I1350">
        <v>50</v>
      </c>
      <c r="J1350">
        <v>0</v>
      </c>
      <c r="K1350">
        <v>54</v>
      </c>
      <c r="L1350">
        <v>63.434118579058499</v>
      </c>
      <c r="M1350">
        <v>56</v>
      </c>
      <c r="N1350">
        <v>49.999999999999901</v>
      </c>
      <c r="O1350">
        <v>52</v>
      </c>
      <c r="P1350">
        <v>0</v>
      </c>
      <c r="Q1350">
        <v>53.914664131409701</v>
      </c>
      <c r="R1350">
        <v>53.218815521540897</v>
      </c>
      <c r="S1350">
        <v>52.393101876209101</v>
      </c>
      <c r="T1350">
        <v>51.563566066458797</v>
      </c>
      <c r="U1350">
        <v>58.906618308962599</v>
      </c>
      <c r="V1350">
        <v>0</v>
      </c>
      <c r="W1350">
        <v>0</v>
      </c>
      <c r="X1350">
        <v>50.849415014896998</v>
      </c>
      <c r="Y1350">
        <v>52.600081934258498</v>
      </c>
      <c r="Z1350">
        <v>64.073487234442297</v>
      </c>
      <c r="AA1350">
        <v>56.3350424744092</v>
      </c>
      <c r="AB1350">
        <v>54.5841895007365</v>
      </c>
      <c r="AC1350">
        <v>52</v>
      </c>
      <c r="AD1350">
        <v>57.7046939397367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50</v>
      </c>
      <c r="AK1350">
        <v>0</v>
      </c>
      <c r="AL1350">
        <v>0</v>
      </c>
      <c r="AM1350">
        <v>58.169855796847102</v>
      </c>
      <c r="AN1350">
        <v>0</v>
      </c>
      <c r="AO1350">
        <v>0</v>
      </c>
      <c r="AP1350">
        <v>53</v>
      </c>
      <c r="AQ1350">
        <v>0</v>
      </c>
      <c r="AR1350">
        <v>57.0717692749555</v>
      </c>
      <c r="AS1350">
        <v>0</v>
      </c>
      <c r="AT1350">
        <v>0</v>
      </c>
      <c r="AU1350">
        <v>62.189335825503399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59</v>
      </c>
      <c r="D1351">
        <v>56.088768986897698</v>
      </c>
      <c r="E1351">
        <v>0</v>
      </c>
      <c r="F1351">
        <v>0</v>
      </c>
      <c r="G1351">
        <v>52.357685907915901</v>
      </c>
      <c r="H1351">
        <v>64</v>
      </c>
      <c r="I1351">
        <v>0</v>
      </c>
      <c r="J1351">
        <v>0</v>
      </c>
      <c r="K1351">
        <v>0</v>
      </c>
      <c r="L1351">
        <v>58.361869467359597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50.306815748102998</v>
      </c>
      <c r="T1351">
        <v>0</v>
      </c>
      <c r="U1351">
        <v>0</v>
      </c>
      <c r="V1351">
        <v>0</v>
      </c>
      <c r="W1351">
        <v>0</v>
      </c>
      <c r="X1351">
        <v>51</v>
      </c>
      <c r="Y1351">
        <v>53</v>
      </c>
      <c r="Z1351">
        <v>65.545474015175202</v>
      </c>
      <c r="AA1351">
        <v>58.203484614560097</v>
      </c>
      <c r="AB1351">
        <v>52.170809683558502</v>
      </c>
      <c r="AC1351">
        <v>0</v>
      </c>
      <c r="AD1351">
        <v>53.295821789525398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50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59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54.666325508999201</v>
      </c>
      <c r="C1352">
        <v>0</v>
      </c>
      <c r="D1352">
        <v>55.385612889673901</v>
      </c>
      <c r="E1352">
        <v>55.2633711838699</v>
      </c>
      <c r="F1352">
        <v>0</v>
      </c>
      <c r="G1352">
        <v>52.5376549811524</v>
      </c>
      <c r="H1352">
        <v>61.557812192223501</v>
      </c>
      <c r="I1352">
        <v>0</v>
      </c>
      <c r="J1352">
        <v>50</v>
      </c>
      <c r="K1352">
        <v>54.285461598513301</v>
      </c>
      <c r="L1352">
        <v>53</v>
      </c>
      <c r="M1352">
        <v>0</v>
      </c>
      <c r="N1352">
        <v>0</v>
      </c>
      <c r="O1352">
        <v>53.203843126728501</v>
      </c>
      <c r="P1352">
        <v>53.878782901626003</v>
      </c>
      <c r="Q1352">
        <v>0</v>
      </c>
      <c r="R1352">
        <v>52.272159289427897</v>
      </c>
      <c r="S1352">
        <v>57.496834532147801</v>
      </c>
      <c r="T1352">
        <v>53</v>
      </c>
      <c r="U1352">
        <v>57.261119332198099</v>
      </c>
      <c r="V1352">
        <v>0</v>
      </c>
      <c r="W1352">
        <v>0</v>
      </c>
      <c r="X1352">
        <v>0</v>
      </c>
      <c r="Y1352">
        <v>55.999999999999901</v>
      </c>
      <c r="Z1352">
        <v>60.202669397102603</v>
      </c>
      <c r="AA1352">
        <v>56.198115995344999</v>
      </c>
      <c r="AB1352">
        <v>0</v>
      </c>
      <c r="AC1352">
        <v>53</v>
      </c>
      <c r="AD1352">
        <v>61.205079278321399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56.616270469932402</v>
      </c>
      <c r="AQ1352">
        <v>0</v>
      </c>
      <c r="AR1352">
        <v>56</v>
      </c>
      <c r="AS1352">
        <v>0</v>
      </c>
      <c r="AT1352">
        <v>0</v>
      </c>
      <c r="AU1352">
        <v>67.551683070040099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55.109824560788198</v>
      </c>
      <c r="C1353">
        <v>53.584599878001903</v>
      </c>
      <c r="D1353">
        <v>55.656623800091999</v>
      </c>
      <c r="E1353">
        <v>56.447155102487997</v>
      </c>
      <c r="F1353">
        <v>59</v>
      </c>
      <c r="G1353">
        <v>53.677429507785</v>
      </c>
      <c r="H1353">
        <v>61.145043251811202</v>
      </c>
      <c r="I1353">
        <v>56.641141592116099</v>
      </c>
      <c r="J1353">
        <v>50.326780179020403</v>
      </c>
      <c r="K1353">
        <v>56.230004693741499</v>
      </c>
      <c r="L1353">
        <v>55.504639074371703</v>
      </c>
      <c r="M1353">
        <v>51</v>
      </c>
      <c r="N1353">
        <v>0</v>
      </c>
      <c r="O1353">
        <v>58.519873716682199</v>
      </c>
      <c r="P1353">
        <v>53.383530042611</v>
      </c>
      <c r="Q1353">
        <v>59.196620588787098</v>
      </c>
      <c r="R1353">
        <v>56.7004450408213</v>
      </c>
      <c r="S1353">
        <v>58.382055819510803</v>
      </c>
      <c r="T1353">
        <v>52.769800012526503</v>
      </c>
      <c r="U1353">
        <v>59.838782577592902</v>
      </c>
      <c r="V1353">
        <v>51.8212926212478</v>
      </c>
      <c r="W1353">
        <v>0</v>
      </c>
      <c r="X1353">
        <v>54.170493467999002</v>
      </c>
      <c r="Y1353">
        <v>53.265031658151599</v>
      </c>
      <c r="Z1353">
        <v>62.459797777834197</v>
      </c>
      <c r="AA1353">
        <v>54.982682575776799</v>
      </c>
      <c r="AB1353">
        <v>54.272823365395197</v>
      </c>
      <c r="AC1353">
        <v>56.147396504955402</v>
      </c>
      <c r="AD1353">
        <v>62.671814405232197</v>
      </c>
      <c r="AE1353">
        <v>0</v>
      </c>
      <c r="AF1353">
        <v>0</v>
      </c>
      <c r="AG1353">
        <v>0</v>
      </c>
      <c r="AH1353">
        <v>0</v>
      </c>
      <c r="AI1353">
        <v>54.7676424735971</v>
      </c>
      <c r="AJ1353">
        <v>0</v>
      </c>
      <c r="AK1353">
        <v>0</v>
      </c>
      <c r="AL1353">
        <v>0</v>
      </c>
      <c r="AM1353">
        <v>56.585517944404899</v>
      </c>
      <c r="AN1353">
        <v>0</v>
      </c>
      <c r="AO1353">
        <v>50.999999999999901</v>
      </c>
      <c r="AP1353">
        <v>54.910467970031902</v>
      </c>
      <c r="AQ1353">
        <v>0</v>
      </c>
      <c r="AR1353">
        <v>54.148747067522699</v>
      </c>
      <c r="AS1353">
        <v>0</v>
      </c>
      <c r="AT1353">
        <v>53</v>
      </c>
      <c r="AU1353">
        <v>64.999499313409899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54.6184148619135</v>
      </c>
      <c r="C1354">
        <v>53.065036958470401</v>
      </c>
      <c r="D1354">
        <v>56.986423963501203</v>
      </c>
      <c r="E1354">
        <v>57.832046010439797</v>
      </c>
      <c r="F1354">
        <v>57.137587297440597</v>
      </c>
      <c r="G1354">
        <v>55.020220397029298</v>
      </c>
      <c r="H1354">
        <v>60.274550692627599</v>
      </c>
      <c r="I1354">
        <v>53.782454980161397</v>
      </c>
      <c r="J1354">
        <v>51.118778030092599</v>
      </c>
      <c r="K1354">
        <v>55.051653406284601</v>
      </c>
      <c r="L1354">
        <v>56.595849866930898</v>
      </c>
      <c r="M1354">
        <v>50.999999999999901</v>
      </c>
      <c r="N1354">
        <v>54</v>
      </c>
      <c r="O1354">
        <v>55.711752572232498</v>
      </c>
      <c r="P1354">
        <v>53.8421563655928</v>
      </c>
      <c r="Q1354">
        <v>54.542539589647198</v>
      </c>
      <c r="R1354">
        <v>58.979582790643398</v>
      </c>
      <c r="S1354">
        <v>60.881316359817198</v>
      </c>
      <c r="T1354">
        <v>54.230263729113297</v>
      </c>
      <c r="U1354">
        <v>58.8191576109081</v>
      </c>
      <c r="V1354">
        <v>51.011665343659303</v>
      </c>
      <c r="W1354">
        <v>0</v>
      </c>
      <c r="X1354">
        <v>53.744371582807503</v>
      </c>
      <c r="Y1354">
        <v>54.074929802153598</v>
      </c>
      <c r="Z1354">
        <v>65.230902374417497</v>
      </c>
      <c r="AA1354">
        <v>58.909822498610602</v>
      </c>
      <c r="AB1354">
        <v>55.809326120755699</v>
      </c>
      <c r="AC1354">
        <v>56.805144522106403</v>
      </c>
      <c r="AD1354">
        <v>60.9477654941048</v>
      </c>
      <c r="AE1354">
        <v>52</v>
      </c>
      <c r="AF1354">
        <v>0</v>
      </c>
      <c r="AG1354">
        <v>0</v>
      </c>
      <c r="AH1354">
        <v>0</v>
      </c>
      <c r="AI1354">
        <v>55.005245823163499</v>
      </c>
      <c r="AJ1354">
        <v>52.999999999999901</v>
      </c>
      <c r="AK1354">
        <v>0</v>
      </c>
      <c r="AL1354">
        <v>0</v>
      </c>
      <c r="AM1354">
        <v>55.223653908725296</v>
      </c>
      <c r="AN1354">
        <v>50</v>
      </c>
      <c r="AO1354">
        <v>50.999999999999901</v>
      </c>
      <c r="AP1354">
        <v>54.236541777229199</v>
      </c>
      <c r="AQ1354">
        <v>0</v>
      </c>
      <c r="AR1354">
        <v>53.587823142078598</v>
      </c>
      <c r="AS1354">
        <v>0</v>
      </c>
      <c r="AT1354">
        <v>52.482077568558203</v>
      </c>
      <c r="AU1354">
        <v>59.9066785200623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54.789177158955397</v>
      </c>
      <c r="C1355">
        <v>52.811126922012299</v>
      </c>
      <c r="D1355">
        <v>57.855897167330497</v>
      </c>
      <c r="E1355">
        <v>57.627491617582102</v>
      </c>
      <c r="F1355">
        <v>55.881643521065101</v>
      </c>
      <c r="G1355">
        <v>57.8739463300045</v>
      </c>
      <c r="H1355">
        <v>60.257975722520001</v>
      </c>
      <c r="I1355">
        <v>54.238227901152797</v>
      </c>
      <c r="J1355">
        <v>52.951821441869598</v>
      </c>
      <c r="K1355">
        <v>54.029957500856497</v>
      </c>
      <c r="L1355">
        <v>56.070274466834199</v>
      </c>
      <c r="M1355">
        <v>51.474906579142797</v>
      </c>
      <c r="N1355">
        <v>52.091298968857402</v>
      </c>
      <c r="O1355">
        <v>53.797192005454001</v>
      </c>
      <c r="P1355">
        <v>54.933381287973702</v>
      </c>
      <c r="Q1355">
        <v>53.574625195776498</v>
      </c>
      <c r="R1355">
        <v>57.046588579518001</v>
      </c>
      <c r="S1355">
        <v>61.259286870465502</v>
      </c>
      <c r="T1355">
        <v>54.654250430953098</v>
      </c>
      <c r="U1355">
        <v>57.003628380425098</v>
      </c>
      <c r="V1355">
        <v>50.5140184849622</v>
      </c>
      <c r="W1355">
        <v>50</v>
      </c>
      <c r="X1355">
        <v>53.492009864361698</v>
      </c>
      <c r="Y1355">
        <v>54.789204414096901</v>
      </c>
      <c r="Z1355">
        <v>67.071991912691303</v>
      </c>
      <c r="AA1355">
        <v>66.216772772123093</v>
      </c>
      <c r="AB1355">
        <v>57.142488720708897</v>
      </c>
      <c r="AC1355">
        <v>57.8148839500208</v>
      </c>
      <c r="AD1355">
        <v>58.015696346618697</v>
      </c>
      <c r="AE1355">
        <v>52</v>
      </c>
      <c r="AF1355">
        <v>0</v>
      </c>
      <c r="AG1355">
        <v>0</v>
      </c>
      <c r="AH1355">
        <v>0</v>
      </c>
      <c r="AI1355">
        <v>61.054830675614198</v>
      </c>
      <c r="AJ1355">
        <v>53</v>
      </c>
      <c r="AK1355">
        <v>0</v>
      </c>
      <c r="AL1355">
        <v>0</v>
      </c>
      <c r="AM1355">
        <v>57.509354318675904</v>
      </c>
      <c r="AN1355">
        <v>50</v>
      </c>
      <c r="AO1355">
        <v>51</v>
      </c>
      <c r="AP1355">
        <v>60.529766800796601</v>
      </c>
      <c r="AQ1355">
        <v>0</v>
      </c>
      <c r="AR1355">
        <v>50.6712928295251</v>
      </c>
      <c r="AS1355">
        <v>0</v>
      </c>
      <c r="AT1355">
        <v>51.452070605624101</v>
      </c>
      <c r="AU1355">
        <v>56.041701903794802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57.216173650799</v>
      </c>
      <c r="C1356">
        <v>52.630370827454897</v>
      </c>
      <c r="D1356">
        <v>58.090488252896598</v>
      </c>
      <c r="E1356">
        <v>57.8064186270364</v>
      </c>
      <c r="F1356">
        <v>55.581968400405003</v>
      </c>
      <c r="G1356">
        <v>60.985567529656898</v>
      </c>
      <c r="H1356">
        <v>61.540873471818898</v>
      </c>
      <c r="I1356">
        <v>55.175043183042902</v>
      </c>
      <c r="J1356">
        <v>54.188479012040801</v>
      </c>
      <c r="K1356">
        <v>54.219372675462502</v>
      </c>
      <c r="L1356">
        <v>54.348401548746899</v>
      </c>
      <c r="M1356">
        <v>53</v>
      </c>
      <c r="N1356">
        <v>50.812879690888103</v>
      </c>
      <c r="O1356">
        <v>53.536832705134898</v>
      </c>
      <c r="P1356">
        <v>52.738341088207498</v>
      </c>
      <c r="Q1356">
        <v>52.7985240796543</v>
      </c>
      <c r="R1356">
        <v>53.431104349417403</v>
      </c>
      <c r="S1356">
        <v>60.580628546702897</v>
      </c>
      <c r="T1356">
        <v>55.652034560641603</v>
      </c>
      <c r="U1356">
        <v>57.225861234508301</v>
      </c>
      <c r="V1356">
        <v>52.3650382447724</v>
      </c>
      <c r="W1356">
        <v>50</v>
      </c>
      <c r="X1356">
        <v>54.274235783296298</v>
      </c>
      <c r="Y1356">
        <v>54.9260022788539</v>
      </c>
      <c r="Z1356">
        <v>67.9856911535893</v>
      </c>
      <c r="AA1356">
        <v>70.763323015312693</v>
      </c>
      <c r="AB1356">
        <v>58.763829165265399</v>
      </c>
      <c r="AC1356">
        <v>57.716276655335797</v>
      </c>
      <c r="AD1356">
        <v>57.1579632877799</v>
      </c>
      <c r="AE1356">
        <v>52</v>
      </c>
      <c r="AF1356">
        <v>0</v>
      </c>
      <c r="AG1356">
        <v>0</v>
      </c>
      <c r="AH1356">
        <v>0</v>
      </c>
      <c r="AI1356">
        <v>58.627914381004203</v>
      </c>
      <c r="AJ1356">
        <v>53</v>
      </c>
      <c r="AK1356">
        <v>0</v>
      </c>
      <c r="AL1356">
        <v>53</v>
      </c>
      <c r="AM1356">
        <v>57.236272114880599</v>
      </c>
      <c r="AN1356">
        <v>50</v>
      </c>
      <c r="AO1356">
        <v>0</v>
      </c>
      <c r="AP1356">
        <v>57.299243030495703</v>
      </c>
      <c r="AQ1356">
        <v>0</v>
      </c>
      <c r="AR1356">
        <v>50</v>
      </c>
      <c r="AS1356">
        <v>0</v>
      </c>
      <c r="AT1356">
        <v>52.022837624714597</v>
      </c>
      <c r="AU1356">
        <v>54.4242779542177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57.582508903934801</v>
      </c>
      <c r="C1357">
        <v>53.372990320046398</v>
      </c>
      <c r="D1357">
        <v>57.997591557079602</v>
      </c>
      <c r="E1357">
        <v>60.5371648619399</v>
      </c>
      <c r="F1357">
        <v>56.615663281166498</v>
      </c>
      <c r="G1357">
        <v>63.341270705804497</v>
      </c>
      <c r="H1357">
        <v>60.944297053069597</v>
      </c>
      <c r="I1357">
        <v>54.0418909306225</v>
      </c>
      <c r="J1357">
        <v>53.889678145196598</v>
      </c>
      <c r="K1357">
        <v>56.164630175365701</v>
      </c>
      <c r="L1357">
        <v>53.9554863369994</v>
      </c>
      <c r="M1357">
        <v>54.331294701466</v>
      </c>
      <c r="N1357">
        <v>53.8648572593371</v>
      </c>
      <c r="O1357">
        <v>52.5607792235324</v>
      </c>
      <c r="P1357">
        <v>53.150466088178597</v>
      </c>
      <c r="Q1357">
        <v>52.710305910399804</v>
      </c>
      <c r="R1357">
        <v>57.936621100078298</v>
      </c>
      <c r="S1357">
        <v>62.3635901695706</v>
      </c>
      <c r="T1357">
        <v>57.885392876227101</v>
      </c>
      <c r="U1357">
        <v>57.705747541653203</v>
      </c>
      <c r="V1357">
        <v>53</v>
      </c>
      <c r="W1357">
        <v>50</v>
      </c>
      <c r="X1357">
        <v>57.723742301019598</v>
      </c>
      <c r="Y1357">
        <v>54.125646394945797</v>
      </c>
      <c r="Z1357">
        <v>70.190422114896293</v>
      </c>
      <c r="AA1357">
        <v>65.855792582928103</v>
      </c>
      <c r="AB1357">
        <v>57.524642217885301</v>
      </c>
      <c r="AC1357">
        <v>57.3414290889691</v>
      </c>
      <c r="AD1357">
        <v>56.9230329465396</v>
      </c>
      <c r="AE1357">
        <v>0</v>
      </c>
      <c r="AF1357">
        <v>0</v>
      </c>
      <c r="AG1357">
        <v>0</v>
      </c>
      <c r="AH1357">
        <v>51.538935109991399</v>
      </c>
      <c r="AI1357">
        <v>57.001171503153998</v>
      </c>
      <c r="AJ1357">
        <v>53.742595228013499</v>
      </c>
      <c r="AK1357">
        <v>0</v>
      </c>
      <c r="AL1357">
        <v>53</v>
      </c>
      <c r="AM1357">
        <v>55.092140415768498</v>
      </c>
      <c r="AN1357">
        <v>0</v>
      </c>
      <c r="AO1357">
        <v>0</v>
      </c>
      <c r="AP1357">
        <v>51.833462889696101</v>
      </c>
      <c r="AQ1357">
        <v>0</v>
      </c>
      <c r="AR1357">
        <v>50</v>
      </c>
      <c r="AS1357">
        <v>0</v>
      </c>
      <c r="AT1357">
        <v>53.451768432579499</v>
      </c>
      <c r="AU1357">
        <v>53.324388100874302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55.603600979998298</v>
      </c>
      <c r="C1358">
        <v>55.348819293532003</v>
      </c>
      <c r="D1358">
        <v>58.115298270011301</v>
      </c>
      <c r="E1358">
        <v>61.1678509049529</v>
      </c>
      <c r="F1358">
        <v>57.455897067917697</v>
      </c>
      <c r="G1358">
        <v>63.848973561588103</v>
      </c>
      <c r="H1358">
        <v>58.975877877022398</v>
      </c>
      <c r="I1358">
        <v>54.767961221404597</v>
      </c>
      <c r="J1358">
        <v>53.201126291847501</v>
      </c>
      <c r="K1358">
        <v>56.417287334611402</v>
      </c>
      <c r="L1358">
        <v>53.603831384635797</v>
      </c>
      <c r="M1358">
        <v>57</v>
      </c>
      <c r="N1358">
        <v>56.742136427527697</v>
      </c>
      <c r="O1358">
        <v>51.741922760619197</v>
      </c>
      <c r="P1358">
        <v>54.243342907650799</v>
      </c>
      <c r="Q1358">
        <v>53.365101437830397</v>
      </c>
      <c r="R1358">
        <v>61.982825652026001</v>
      </c>
      <c r="S1358">
        <v>63.890761284660897</v>
      </c>
      <c r="T1358">
        <v>58.528778608908297</v>
      </c>
      <c r="U1358">
        <v>57.901450456486501</v>
      </c>
      <c r="V1358">
        <v>52.474094412786798</v>
      </c>
      <c r="W1358">
        <v>0</v>
      </c>
      <c r="X1358">
        <v>58.823519911212102</v>
      </c>
      <c r="Y1358">
        <v>53.937774614550897</v>
      </c>
      <c r="Z1358">
        <v>73.848268094317703</v>
      </c>
      <c r="AA1358">
        <v>65.751666978425305</v>
      </c>
      <c r="AB1358">
        <v>59.182006134932998</v>
      </c>
      <c r="AC1358">
        <v>58.3579783434935</v>
      </c>
      <c r="AD1358">
        <v>56.411901516871197</v>
      </c>
      <c r="AE1358">
        <v>0</v>
      </c>
      <c r="AF1358">
        <v>0</v>
      </c>
      <c r="AG1358">
        <v>0</v>
      </c>
      <c r="AH1358">
        <v>50.991238645929201</v>
      </c>
      <c r="AI1358">
        <v>57.740925771090701</v>
      </c>
      <c r="AJ1358">
        <v>52.799074603439401</v>
      </c>
      <c r="AK1358">
        <v>0</v>
      </c>
      <c r="AL1358">
        <v>54.0205771628113</v>
      </c>
      <c r="AM1358">
        <v>55.1916570802438</v>
      </c>
      <c r="AN1358">
        <v>53.549865959848603</v>
      </c>
      <c r="AO1358">
        <v>0</v>
      </c>
      <c r="AP1358">
        <v>51.509701725749899</v>
      </c>
      <c r="AQ1358">
        <v>0</v>
      </c>
      <c r="AR1358">
        <v>0</v>
      </c>
      <c r="AS1358">
        <v>0</v>
      </c>
      <c r="AT1358">
        <v>52.145589678996899</v>
      </c>
      <c r="AU1358">
        <v>52.740052390885197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53.8822593078023</v>
      </c>
      <c r="C1359">
        <v>57.132377309682603</v>
      </c>
      <c r="D1359">
        <v>58.9740950504019</v>
      </c>
      <c r="E1359">
        <v>59.192928085121601</v>
      </c>
      <c r="F1359">
        <v>57.109008300106602</v>
      </c>
      <c r="G1359">
        <v>62.7494317612503</v>
      </c>
      <c r="H1359">
        <v>58.867561977771402</v>
      </c>
      <c r="I1359">
        <v>58.565159076081699</v>
      </c>
      <c r="J1359">
        <v>54.7252937745194</v>
      </c>
      <c r="K1359">
        <v>55.108104405211002</v>
      </c>
      <c r="L1359">
        <v>53.343459682942203</v>
      </c>
      <c r="M1359">
        <v>55.332393514883698</v>
      </c>
      <c r="N1359">
        <v>57.468135064996197</v>
      </c>
      <c r="O1359">
        <v>53.004220692512703</v>
      </c>
      <c r="P1359">
        <v>52.565655699571998</v>
      </c>
      <c r="Q1359">
        <v>53.4237238670122</v>
      </c>
      <c r="R1359">
        <v>62.292409787040903</v>
      </c>
      <c r="S1359">
        <v>64.314332596957499</v>
      </c>
      <c r="T1359">
        <v>61.007487348739602</v>
      </c>
      <c r="U1359">
        <v>59.899091069376901</v>
      </c>
      <c r="V1359">
        <v>51.721410715938802</v>
      </c>
      <c r="W1359">
        <v>53</v>
      </c>
      <c r="X1359">
        <v>56.583636529836397</v>
      </c>
      <c r="Y1359">
        <v>55.338753803064002</v>
      </c>
      <c r="Z1359">
        <v>74.301840238144806</v>
      </c>
      <c r="AA1359">
        <v>68.511628690283004</v>
      </c>
      <c r="AB1359">
        <v>61.614350525222399</v>
      </c>
      <c r="AC1359">
        <v>58.117806583506898</v>
      </c>
      <c r="AD1359">
        <v>56.854273465787799</v>
      </c>
      <c r="AE1359">
        <v>51</v>
      </c>
      <c r="AF1359">
        <v>0</v>
      </c>
      <c r="AG1359">
        <v>0</v>
      </c>
      <c r="AH1359">
        <v>50.313621713864698</v>
      </c>
      <c r="AI1359">
        <v>58.887318135585303</v>
      </c>
      <c r="AJ1359">
        <v>51.618033091219701</v>
      </c>
      <c r="AK1359">
        <v>0</v>
      </c>
      <c r="AL1359">
        <v>55.605282244969501</v>
      </c>
      <c r="AM1359">
        <v>55.113564098909798</v>
      </c>
      <c r="AN1359">
        <v>54.275159809543098</v>
      </c>
      <c r="AO1359">
        <v>53</v>
      </c>
      <c r="AP1359">
        <v>52.024850932163702</v>
      </c>
      <c r="AQ1359">
        <v>0</v>
      </c>
      <c r="AR1359">
        <v>61</v>
      </c>
      <c r="AS1359">
        <v>0</v>
      </c>
      <c r="AT1359">
        <v>51.250234440005798</v>
      </c>
      <c r="AU1359">
        <v>53.2905828392202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54.5822440550211</v>
      </c>
      <c r="C1360">
        <v>57.353925582793202</v>
      </c>
      <c r="D1360">
        <v>60.634885273650298</v>
      </c>
      <c r="E1360">
        <v>60.267045723479697</v>
      </c>
      <c r="F1360">
        <v>58.362560801956697</v>
      </c>
      <c r="G1360">
        <v>62.3870455367205</v>
      </c>
      <c r="H1360">
        <v>60.948382169214597</v>
      </c>
      <c r="I1360">
        <v>58.218820647823499</v>
      </c>
      <c r="J1360">
        <v>56.2350851713541</v>
      </c>
      <c r="K1360">
        <v>56.716057660410698</v>
      </c>
      <c r="L1360">
        <v>54.477043197926797</v>
      </c>
      <c r="M1360">
        <v>55.716545849325001</v>
      </c>
      <c r="N1360">
        <v>56.9147457814015</v>
      </c>
      <c r="O1360">
        <v>55.005874415569799</v>
      </c>
      <c r="P1360">
        <v>50</v>
      </c>
      <c r="Q1360">
        <v>53.934441693987502</v>
      </c>
      <c r="R1360">
        <v>61.204075903994799</v>
      </c>
      <c r="S1360">
        <v>64.170149601167495</v>
      </c>
      <c r="T1360">
        <v>61.563574049236898</v>
      </c>
      <c r="U1360">
        <v>64.360744334934793</v>
      </c>
      <c r="V1360">
        <v>51.9157885677389</v>
      </c>
      <c r="W1360">
        <v>53</v>
      </c>
      <c r="X1360">
        <v>54.4470571715798</v>
      </c>
      <c r="Y1360">
        <v>55.143159861467403</v>
      </c>
      <c r="Z1360">
        <v>74.143404943182901</v>
      </c>
      <c r="AA1360">
        <v>70.415772840203502</v>
      </c>
      <c r="AB1360">
        <v>61.950493086568301</v>
      </c>
      <c r="AC1360">
        <v>58.203494494162101</v>
      </c>
      <c r="AD1360">
        <v>56.898498315028398</v>
      </c>
      <c r="AE1360">
        <v>50.611037836642502</v>
      </c>
      <c r="AF1360">
        <v>52</v>
      </c>
      <c r="AG1360">
        <v>0</v>
      </c>
      <c r="AH1360">
        <v>51.423474430470698</v>
      </c>
      <c r="AI1360">
        <v>57.975336213316403</v>
      </c>
      <c r="AJ1360">
        <v>52.5218383764877</v>
      </c>
      <c r="AK1360">
        <v>0</v>
      </c>
      <c r="AL1360">
        <v>53.667736867153302</v>
      </c>
      <c r="AM1360">
        <v>54.833065706415901</v>
      </c>
      <c r="AN1360">
        <v>52.731504251514401</v>
      </c>
      <c r="AO1360">
        <v>53</v>
      </c>
      <c r="AP1360">
        <v>52.361343435314701</v>
      </c>
      <c r="AQ1360">
        <v>0</v>
      </c>
      <c r="AR1360">
        <v>61</v>
      </c>
      <c r="AS1360">
        <v>0</v>
      </c>
      <c r="AT1360">
        <v>56.151192877158898</v>
      </c>
      <c r="AU1360">
        <v>53.7719992067017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56.735621874958703</v>
      </c>
      <c r="C1361">
        <v>59.068146940851101</v>
      </c>
      <c r="D1361">
        <v>62.156041366295803</v>
      </c>
      <c r="E1361">
        <v>64.917845074329094</v>
      </c>
      <c r="F1361">
        <v>59.3436099473696</v>
      </c>
      <c r="G1361">
        <v>65.332423119586494</v>
      </c>
      <c r="H1361">
        <v>60.747959020000998</v>
      </c>
      <c r="I1361">
        <v>55.635692340376302</v>
      </c>
      <c r="J1361">
        <v>56.536640453404097</v>
      </c>
      <c r="K1361">
        <v>59.266790977965201</v>
      </c>
      <c r="L1361">
        <v>54.974929284061197</v>
      </c>
      <c r="M1361">
        <v>54.7228028531745</v>
      </c>
      <c r="N1361">
        <v>56.984785923820397</v>
      </c>
      <c r="O1361">
        <v>57.670608399100402</v>
      </c>
      <c r="P1361">
        <v>50</v>
      </c>
      <c r="Q1361">
        <v>56.266443162116197</v>
      </c>
      <c r="R1361">
        <v>61.384992344031303</v>
      </c>
      <c r="S1361">
        <v>65.181582263147504</v>
      </c>
      <c r="T1361">
        <v>60.2191759751002</v>
      </c>
      <c r="U1361">
        <v>66.692414102004406</v>
      </c>
      <c r="V1361">
        <v>53.807567204919799</v>
      </c>
      <c r="W1361">
        <v>52.424471816066998</v>
      </c>
      <c r="X1361">
        <v>54.974847376639303</v>
      </c>
      <c r="Y1361">
        <v>57.748649791817797</v>
      </c>
      <c r="Z1361">
        <v>75.210363014849406</v>
      </c>
      <c r="AA1361">
        <v>75.206014807100104</v>
      </c>
      <c r="AB1361">
        <v>62.854128312732598</v>
      </c>
      <c r="AC1361">
        <v>60.513168327122301</v>
      </c>
      <c r="AD1361">
        <v>57.821268239565597</v>
      </c>
      <c r="AE1361">
        <v>50.527045960186001</v>
      </c>
      <c r="AF1361">
        <v>52</v>
      </c>
      <c r="AG1361">
        <v>0</v>
      </c>
      <c r="AH1361">
        <v>52.224227823222698</v>
      </c>
      <c r="AI1361">
        <v>60.069524713653998</v>
      </c>
      <c r="AJ1361">
        <v>54.175952057262798</v>
      </c>
      <c r="AK1361">
        <v>0</v>
      </c>
      <c r="AL1361">
        <v>51.904132133088602</v>
      </c>
      <c r="AM1361">
        <v>54.801265423874298</v>
      </c>
      <c r="AN1361">
        <v>51.448752501178198</v>
      </c>
      <c r="AO1361">
        <v>53</v>
      </c>
      <c r="AP1361">
        <v>51.442635986852402</v>
      </c>
      <c r="AQ1361">
        <v>0</v>
      </c>
      <c r="AR1361">
        <v>60.999999999999901</v>
      </c>
      <c r="AS1361">
        <v>0</v>
      </c>
      <c r="AT1361">
        <v>57.600315612467902</v>
      </c>
      <c r="AU1361">
        <v>54.514831784616398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57.6661933090068</v>
      </c>
      <c r="C1362">
        <v>58.118535566866299</v>
      </c>
      <c r="D1362">
        <v>64.805486801710302</v>
      </c>
      <c r="E1362">
        <v>70.214288055637496</v>
      </c>
      <c r="F1362">
        <v>60.860047923569297</v>
      </c>
      <c r="G1362">
        <v>67.231139897908406</v>
      </c>
      <c r="H1362">
        <v>60.1094824640967</v>
      </c>
      <c r="I1362">
        <v>56.291928480467099</v>
      </c>
      <c r="J1362">
        <v>56.088245941692499</v>
      </c>
      <c r="K1362">
        <v>59.462757720502601</v>
      </c>
      <c r="L1362">
        <v>54.7223200737211</v>
      </c>
      <c r="M1362">
        <v>53.350762546546399</v>
      </c>
      <c r="N1362">
        <v>58.8967098458035</v>
      </c>
      <c r="O1362">
        <v>57.151084715160998</v>
      </c>
      <c r="P1362">
        <v>50.837902484160502</v>
      </c>
      <c r="Q1362">
        <v>57.2920578312755</v>
      </c>
      <c r="R1362">
        <v>62.7201664562118</v>
      </c>
      <c r="S1362">
        <v>69.180150633261306</v>
      </c>
      <c r="T1362">
        <v>60.611564604600702</v>
      </c>
      <c r="U1362">
        <v>65.139630526043703</v>
      </c>
      <c r="V1362">
        <v>53.842729579912898</v>
      </c>
      <c r="W1362">
        <v>53.382819076775498</v>
      </c>
      <c r="X1362">
        <v>56.283808668902303</v>
      </c>
      <c r="Y1362">
        <v>59.6720073819669</v>
      </c>
      <c r="Z1362">
        <v>74.776238596077604</v>
      </c>
      <c r="AA1362">
        <v>70.853759004113897</v>
      </c>
      <c r="AB1362">
        <v>64.226199439580398</v>
      </c>
      <c r="AC1362">
        <v>62.512751183379301</v>
      </c>
      <c r="AD1362">
        <v>61.734428451047201</v>
      </c>
      <c r="AE1362">
        <v>53.169354731155799</v>
      </c>
      <c r="AF1362">
        <v>52</v>
      </c>
      <c r="AG1362">
        <v>0</v>
      </c>
      <c r="AH1362">
        <v>54.8290321506392</v>
      </c>
      <c r="AI1362">
        <v>61.822933197648197</v>
      </c>
      <c r="AJ1362">
        <v>56.154505185109997</v>
      </c>
      <c r="AK1362">
        <v>51</v>
      </c>
      <c r="AL1362">
        <v>52.926189358123999</v>
      </c>
      <c r="AM1362">
        <v>54.3727792206763</v>
      </c>
      <c r="AN1362">
        <v>52.585482151740102</v>
      </c>
      <c r="AO1362">
        <v>56.887922329760698</v>
      </c>
      <c r="AP1362">
        <v>50.848696252533102</v>
      </c>
      <c r="AQ1362">
        <v>0</v>
      </c>
      <c r="AR1362">
        <v>0</v>
      </c>
      <c r="AS1362">
        <v>0</v>
      </c>
      <c r="AT1362">
        <v>54.650216537962002</v>
      </c>
      <c r="AU1362">
        <v>54.938388073595398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57.546341812166602</v>
      </c>
      <c r="C1363">
        <v>57.603179058684198</v>
      </c>
      <c r="D1363">
        <v>69.183802410303898</v>
      </c>
      <c r="E1363">
        <v>69.479609765476098</v>
      </c>
      <c r="F1363">
        <v>61.969089734457697</v>
      </c>
      <c r="G1363">
        <v>68.250747370585998</v>
      </c>
      <c r="H1363">
        <v>63.071038414846598</v>
      </c>
      <c r="I1363">
        <v>57.420923449952298</v>
      </c>
      <c r="J1363">
        <v>56.537516041378801</v>
      </c>
      <c r="K1363">
        <v>57.280818242806198</v>
      </c>
      <c r="L1363">
        <v>54.444416224915997</v>
      </c>
      <c r="M1363">
        <v>53.481594765299597</v>
      </c>
      <c r="N1363">
        <v>60.2998797651708</v>
      </c>
      <c r="O1363">
        <v>57.282134484252701</v>
      </c>
      <c r="P1363">
        <v>52.436633310192803</v>
      </c>
      <c r="Q1363">
        <v>57.597082877505599</v>
      </c>
      <c r="R1363">
        <v>63.651606867005697</v>
      </c>
      <c r="S1363">
        <v>71.321412031352693</v>
      </c>
      <c r="T1363">
        <v>65.993523571869801</v>
      </c>
      <c r="U1363">
        <v>64.619072562582602</v>
      </c>
      <c r="V1363">
        <v>56.234424833363498</v>
      </c>
      <c r="W1363">
        <v>54.663766307168402</v>
      </c>
      <c r="X1363">
        <v>54.076348340830002</v>
      </c>
      <c r="Y1363">
        <v>57.945269175909402</v>
      </c>
      <c r="Z1363">
        <v>81.037374881527896</v>
      </c>
      <c r="AA1363">
        <v>70.246538763174499</v>
      </c>
      <c r="AB1363">
        <v>68.552417028962196</v>
      </c>
      <c r="AC1363">
        <v>63.941408826547097</v>
      </c>
      <c r="AD1363">
        <v>61.720028698633499</v>
      </c>
      <c r="AE1363">
        <v>54.2814809445047</v>
      </c>
      <c r="AF1363">
        <v>0</v>
      </c>
      <c r="AG1363">
        <v>0</v>
      </c>
      <c r="AH1363">
        <v>58.617736556235698</v>
      </c>
      <c r="AI1363">
        <v>62.643234081503003</v>
      </c>
      <c r="AJ1363">
        <v>58.472079110160102</v>
      </c>
      <c r="AK1363">
        <v>50.999999999999901</v>
      </c>
      <c r="AL1363">
        <v>54.758843276707502</v>
      </c>
      <c r="AM1363">
        <v>53.518002123050998</v>
      </c>
      <c r="AN1363">
        <v>53.803515398294302</v>
      </c>
      <c r="AO1363">
        <v>57.598177466158504</v>
      </c>
      <c r="AP1363">
        <v>51.574161183597099</v>
      </c>
      <c r="AQ1363">
        <v>52</v>
      </c>
      <c r="AR1363">
        <v>0</v>
      </c>
      <c r="AS1363">
        <v>0</v>
      </c>
      <c r="AT1363">
        <v>54.738994088372998</v>
      </c>
      <c r="AU1363">
        <v>56.241844356361099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58.788741704899003</v>
      </c>
      <c r="C1364">
        <v>61.152500993977803</v>
      </c>
      <c r="D1364">
        <v>71.265854150799299</v>
      </c>
      <c r="E1364">
        <v>70.412669538920795</v>
      </c>
      <c r="F1364">
        <v>60.497006462346398</v>
      </c>
      <c r="G1364">
        <v>71.278008902671004</v>
      </c>
      <c r="H1364">
        <v>65.017028790509798</v>
      </c>
      <c r="I1364">
        <v>59.982106034160203</v>
      </c>
      <c r="J1364">
        <v>59.223035959667797</v>
      </c>
      <c r="K1364">
        <v>57.533967604861097</v>
      </c>
      <c r="L1364">
        <v>54.125922933585102</v>
      </c>
      <c r="M1364">
        <v>53.445065526959503</v>
      </c>
      <c r="N1364">
        <v>61.2199948069238</v>
      </c>
      <c r="O1364">
        <v>59.85608160012</v>
      </c>
      <c r="P1364">
        <v>54.677418057605401</v>
      </c>
      <c r="Q1364">
        <v>58.8135566249683</v>
      </c>
      <c r="R1364">
        <v>63.175641527129997</v>
      </c>
      <c r="S1364">
        <v>69.776908195752995</v>
      </c>
      <c r="T1364">
        <v>68.734217953272406</v>
      </c>
      <c r="U1364">
        <v>64.661656645635901</v>
      </c>
      <c r="V1364">
        <v>56.298613460083303</v>
      </c>
      <c r="W1364">
        <v>54.516799873241801</v>
      </c>
      <c r="X1364">
        <v>54.687527639413503</v>
      </c>
      <c r="Y1364">
        <v>59.528331135928198</v>
      </c>
      <c r="Z1364">
        <v>83.172387590122995</v>
      </c>
      <c r="AA1364">
        <v>74.167365628915604</v>
      </c>
      <c r="AB1364">
        <v>71.874527236311096</v>
      </c>
      <c r="AC1364">
        <v>65.644199910349201</v>
      </c>
      <c r="AD1364">
        <v>62.332580261129102</v>
      </c>
      <c r="AE1364">
        <v>53.736533991292603</v>
      </c>
      <c r="AF1364">
        <v>0</v>
      </c>
      <c r="AG1364">
        <v>0</v>
      </c>
      <c r="AH1364">
        <v>58.317778657773403</v>
      </c>
      <c r="AI1364">
        <v>65.463028016527801</v>
      </c>
      <c r="AJ1364">
        <v>57.382300553595996</v>
      </c>
      <c r="AK1364">
        <v>50.9468021809124</v>
      </c>
      <c r="AL1364">
        <v>54.817892677659898</v>
      </c>
      <c r="AM1364">
        <v>55.432700306576599</v>
      </c>
      <c r="AN1364">
        <v>56.280030604363603</v>
      </c>
      <c r="AO1364">
        <v>61.9753730210548</v>
      </c>
      <c r="AP1364">
        <v>52.556883325606101</v>
      </c>
      <c r="AQ1364">
        <v>51.539870578075103</v>
      </c>
      <c r="AR1364">
        <v>0</v>
      </c>
      <c r="AS1364">
        <v>0</v>
      </c>
      <c r="AT1364">
        <v>57.833419497635298</v>
      </c>
      <c r="AU1364">
        <v>56.672865829845897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60.1605053015019</v>
      </c>
      <c r="C1365">
        <v>62.015900607000297</v>
      </c>
      <c r="D1365">
        <v>71.746591874967606</v>
      </c>
      <c r="E1365">
        <v>76.371973397702803</v>
      </c>
      <c r="F1365">
        <v>61.675569217944798</v>
      </c>
      <c r="G1365">
        <v>73.019920966038796</v>
      </c>
      <c r="H1365">
        <v>66.417879499198406</v>
      </c>
      <c r="I1365">
        <v>61.363401769813898</v>
      </c>
      <c r="J1365">
        <v>59.6133751714531</v>
      </c>
      <c r="K1365">
        <v>58.824884206790799</v>
      </c>
      <c r="L1365">
        <v>54.392975052657398</v>
      </c>
      <c r="M1365">
        <v>53.279658528229497</v>
      </c>
      <c r="N1365">
        <v>64.176198428857106</v>
      </c>
      <c r="O1365">
        <v>59.681496228015597</v>
      </c>
      <c r="P1365">
        <v>56.2951825372838</v>
      </c>
      <c r="Q1365">
        <v>59.724533593764299</v>
      </c>
      <c r="R1365">
        <v>62.888260453831897</v>
      </c>
      <c r="S1365">
        <v>73.635689574433698</v>
      </c>
      <c r="T1365">
        <v>68.359545097358804</v>
      </c>
      <c r="U1365">
        <v>65.496531561005696</v>
      </c>
      <c r="V1365">
        <v>57.694362021303597</v>
      </c>
      <c r="W1365">
        <v>54.130350758932899</v>
      </c>
      <c r="X1365">
        <v>57.917361214152599</v>
      </c>
      <c r="Y1365">
        <v>61.1152889237624</v>
      </c>
      <c r="Z1365">
        <v>80.164839847212306</v>
      </c>
      <c r="AA1365">
        <v>73.536621065986097</v>
      </c>
      <c r="AB1365">
        <v>71.909853636354896</v>
      </c>
      <c r="AC1365">
        <v>66.948784180487905</v>
      </c>
      <c r="AD1365">
        <v>67.4973841190386</v>
      </c>
      <c r="AE1365">
        <v>55.891777227733101</v>
      </c>
      <c r="AF1365">
        <v>0</v>
      </c>
      <c r="AG1365">
        <v>52.999999999999901</v>
      </c>
      <c r="AH1365">
        <v>57.046043883305899</v>
      </c>
      <c r="AI1365">
        <v>68.884475681222099</v>
      </c>
      <c r="AJ1365">
        <v>58.235043364918297</v>
      </c>
      <c r="AK1365">
        <v>50.340199252026601</v>
      </c>
      <c r="AL1365">
        <v>56.544321466121303</v>
      </c>
      <c r="AM1365">
        <v>58.056830518712196</v>
      </c>
      <c r="AN1365">
        <v>56.1047052403922</v>
      </c>
      <c r="AO1365">
        <v>62</v>
      </c>
      <c r="AP1365">
        <v>55.807064077403801</v>
      </c>
      <c r="AQ1365">
        <v>51.645020424092202</v>
      </c>
      <c r="AR1365">
        <v>51</v>
      </c>
      <c r="AS1365">
        <v>0</v>
      </c>
      <c r="AT1365">
        <v>57.7926173663257</v>
      </c>
      <c r="AU1365">
        <v>53.587222357251498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59.487135520481601</v>
      </c>
      <c r="C1366">
        <v>60.563512304701398</v>
      </c>
      <c r="D1366">
        <v>76.184720063723304</v>
      </c>
      <c r="E1366">
        <v>78.980634378455804</v>
      </c>
      <c r="F1366">
        <v>63.816521793769098</v>
      </c>
      <c r="G1366">
        <v>74.523077814577505</v>
      </c>
      <c r="H1366">
        <v>71.134433093495701</v>
      </c>
      <c r="I1366">
        <v>60.501757471905101</v>
      </c>
      <c r="J1366">
        <v>59.996252372810901</v>
      </c>
      <c r="K1366">
        <v>60.585554985217399</v>
      </c>
      <c r="L1366">
        <v>54.340759043543699</v>
      </c>
      <c r="M1366">
        <v>54.533194783735397</v>
      </c>
      <c r="N1366">
        <v>69.666708060860898</v>
      </c>
      <c r="O1366">
        <v>57.457281029742703</v>
      </c>
      <c r="P1366">
        <v>55.937836813425903</v>
      </c>
      <c r="Q1366">
        <v>61.788042243048501</v>
      </c>
      <c r="R1366">
        <v>65.716359928333404</v>
      </c>
      <c r="S1366">
        <v>76.630805284582294</v>
      </c>
      <c r="T1366">
        <v>72.085274978740202</v>
      </c>
      <c r="U1366">
        <v>67.086205105782199</v>
      </c>
      <c r="V1366">
        <v>58.407051968198402</v>
      </c>
      <c r="W1366">
        <v>54.906682500513902</v>
      </c>
      <c r="X1366">
        <v>60.540949592217999</v>
      </c>
      <c r="Y1366">
        <v>61.318718453783198</v>
      </c>
      <c r="Z1366">
        <v>81.5382167206334</v>
      </c>
      <c r="AA1366">
        <v>74.574037107885999</v>
      </c>
      <c r="AB1366">
        <v>74.967271426345107</v>
      </c>
      <c r="AC1366">
        <v>68.7718746009581</v>
      </c>
      <c r="AD1366">
        <v>72.600817050419906</v>
      </c>
      <c r="AE1366">
        <v>58.476103522885801</v>
      </c>
      <c r="AF1366">
        <v>0</v>
      </c>
      <c r="AG1366">
        <v>53</v>
      </c>
      <c r="AH1366">
        <v>56.032694027326698</v>
      </c>
      <c r="AI1366">
        <v>76.028814045360505</v>
      </c>
      <c r="AJ1366">
        <v>58.910181122070298</v>
      </c>
      <c r="AK1366">
        <v>51.336062734740501</v>
      </c>
      <c r="AL1366">
        <v>58.636216862450297</v>
      </c>
      <c r="AM1366">
        <v>60.237303154980097</v>
      </c>
      <c r="AN1366">
        <v>56.527351917306198</v>
      </c>
      <c r="AO1366">
        <v>62</v>
      </c>
      <c r="AP1366">
        <v>55.743304075662401</v>
      </c>
      <c r="AQ1366">
        <v>51.769352904012599</v>
      </c>
      <c r="AR1366">
        <v>51.058805055431797</v>
      </c>
      <c r="AS1366">
        <v>0</v>
      </c>
      <c r="AT1366">
        <v>57.022725529867401</v>
      </c>
      <c r="AU1366">
        <v>52.367976386805204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59.045104155131703</v>
      </c>
      <c r="C1367">
        <v>64.029207578111695</v>
      </c>
      <c r="D1367">
        <v>80.552367742718005</v>
      </c>
      <c r="E1367">
        <v>80.495374707899899</v>
      </c>
      <c r="F1367">
        <v>66.767301479721098</v>
      </c>
      <c r="G1367">
        <v>78.546902026396495</v>
      </c>
      <c r="H1367">
        <v>70.8771856435975</v>
      </c>
      <c r="I1367">
        <v>63.044057308929503</v>
      </c>
      <c r="J1367">
        <v>62.610937398305403</v>
      </c>
      <c r="K1367">
        <v>64.504218351790399</v>
      </c>
      <c r="L1367">
        <v>55.754678019924803</v>
      </c>
      <c r="M1367">
        <v>55.787747304317897</v>
      </c>
      <c r="N1367">
        <v>74.236913185069</v>
      </c>
      <c r="O1367">
        <v>57.142766209165003</v>
      </c>
      <c r="P1367">
        <v>56.342351026964998</v>
      </c>
      <c r="Q1367">
        <v>62.238132391091497</v>
      </c>
      <c r="R1367">
        <v>69.254228040099207</v>
      </c>
      <c r="S1367">
        <v>77.090601845195593</v>
      </c>
      <c r="T1367">
        <v>75.390230808683</v>
      </c>
      <c r="U1367">
        <v>71.563939099829497</v>
      </c>
      <c r="V1367">
        <v>59.398902135824798</v>
      </c>
      <c r="W1367">
        <v>55.059936284872897</v>
      </c>
      <c r="X1367">
        <v>61.409194198266803</v>
      </c>
      <c r="Y1367">
        <v>64.5001943173435</v>
      </c>
      <c r="Z1367">
        <v>84.017030127726997</v>
      </c>
      <c r="AA1367">
        <v>77.662570460201806</v>
      </c>
      <c r="AB1367">
        <v>78.879025243790693</v>
      </c>
      <c r="AC1367">
        <v>73.197862663260196</v>
      </c>
      <c r="AD1367">
        <v>72.1762283738706</v>
      </c>
      <c r="AE1367">
        <v>58.1783310380278</v>
      </c>
      <c r="AF1367">
        <v>0</v>
      </c>
      <c r="AG1367">
        <v>52.999999999999901</v>
      </c>
      <c r="AH1367">
        <v>57.516201292318598</v>
      </c>
      <c r="AI1367">
        <v>75.267107989626396</v>
      </c>
      <c r="AJ1367">
        <v>59.388980100545602</v>
      </c>
      <c r="AK1367">
        <v>54.640546299934798</v>
      </c>
      <c r="AL1367">
        <v>57.906162196188703</v>
      </c>
      <c r="AM1367">
        <v>60.778619024906298</v>
      </c>
      <c r="AN1367">
        <v>55.794174481678397</v>
      </c>
      <c r="AO1367">
        <v>0</v>
      </c>
      <c r="AP1367">
        <v>55.56189902242</v>
      </c>
      <c r="AQ1367">
        <v>0</v>
      </c>
      <c r="AR1367">
        <v>51.475504007869603</v>
      </c>
      <c r="AS1367">
        <v>0</v>
      </c>
      <c r="AT1367">
        <v>58.193588883423303</v>
      </c>
      <c r="AU1367">
        <v>51.509632634771698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58.5349345308815</v>
      </c>
      <c r="C1368">
        <v>71.281039794323405</v>
      </c>
      <c r="D1368">
        <v>86.254635650725305</v>
      </c>
      <c r="E1368">
        <v>85.066915877405705</v>
      </c>
      <c r="F1368">
        <v>69.705761712813398</v>
      </c>
      <c r="G1368">
        <v>87.569593537442898</v>
      </c>
      <c r="H1368">
        <v>72.972000286494705</v>
      </c>
      <c r="I1368">
        <v>69.046221076667607</v>
      </c>
      <c r="J1368">
        <v>63.973109087374198</v>
      </c>
      <c r="K1368">
        <v>67.1649718148566</v>
      </c>
      <c r="L1368">
        <v>59.133416046035201</v>
      </c>
      <c r="M1368">
        <v>54.947573046921498</v>
      </c>
      <c r="N1368">
        <v>76.931366066432901</v>
      </c>
      <c r="O1368">
        <v>60.525591987188399</v>
      </c>
      <c r="P1368">
        <v>58.018304961679299</v>
      </c>
      <c r="Q1368">
        <v>61.927648852873901</v>
      </c>
      <c r="R1368">
        <v>73.377286186007396</v>
      </c>
      <c r="S1368">
        <v>81.771996281581096</v>
      </c>
      <c r="T1368">
        <v>76.535843734117904</v>
      </c>
      <c r="U1368">
        <v>75.642382070723599</v>
      </c>
      <c r="V1368">
        <v>61.377944629361899</v>
      </c>
      <c r="W1368">
        <v>56.333087346282802</v>
      </c>
      <c r="X1368">
        <v>60.901611308333599</v>
      </c>
      <c r="Y1368">
        <v>69.851307405019099</v>
      </c>
      <c r="Z1368">
        <v>86.503582104219305</v>
      </c>
      <c r="AA1368">
        <v>80.314409213995106</v>
      </c>
      <c r="AB1368">
        <v>85.023014546480695</v>
      </c>
      <c r="AC1368">
        <v>79.896227172355196</v>
      </c>
      <c r="AD1368">
        <v>70.950329467870304</v>
      </c>
      <c r="AE1368">
        <v>57.356505349334903</v>
      </c>
      <c r="AF1368">
        <v>54.733429692345901</v>
      </c>
      <c r="AG1368">
        <v>56.983182551350303</v>
      </c>
      <c r="AH1368">
        <v>63.760865658813103</v>
      </c>
      <c r="AI1368">
        <v>70.467804933634199</v>
      </c>
      <c r="AJ1368">
        <v>62.929608457229598</v>
      </c>
      <c r="AK1368">
        <v>56.093996762737</v>
      </c>
      <c r="AL1368">
        <v>58.375089179923599</v>
      </c>
      <c r="AM1368">
        <v>61.079949101397098</v>
      </c>
      <c r="AN1368">
        <v>55.868520245936303</v>
      </c>
      <c r="AO1368">
        <v>50</v>
      </c>
      <c r="AP1368">
        <v>57.476402800479903</v>
      </c>
      <c r="AQ1368">
        <v>0</v>
      </c>
      <c r="AR1368">
        <v>50.985686267410799</v>
      </c>
      <c r="AS1368">
        <v>0</v>
      </c>
      <c r="AT1368">
        <v>60.525504462379502</v>
      </c>
      <c r="AU1368">
        <v>54.454155631902204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59.587859808814002</v>
      </c>
      <c r="C1369">
        <v>71.509750102822693</v>
      </c>
      <c r="D1369">
        <v>88.347465854478898</v>
      </c>
      <c r="E1369">
        <v>85.915657604245894</v>
      </c>
      <c r="F1369">
        <v>73.277615226991998</v>
      </c>
      <c r="G1369">
        <v>94.207944046509496</v>
      </c>
      <c r="H1369">
        <v>75.961181050929895</v>
      </c>
      <c r="I1369">
        <v>68.606477903081299</v>
      </c>
      <c r="J1369">
        <v>66.435360375358599</v>
      </c>
      <c r="K1369">
        <v>68.903252518888493</v>
      </c>
      <c r="L1369">
        <v>60.021546390201799</v>
      </c>
      <c r="M1369">
        <v>56.793587264617798</v>
      </c>
      <c r="N1369">
        <v>79.665019128893505</v>
      </c>
      <c r="O1369">
        <v>62.486452247654498</v>
      </c>
      <c r="P1369">
        <v>58.636519764509501</v>
      </c>
      <c r="Q1369">
        <v>64.277298827363495</v>
      </c>
      <c r="R1369">
        <v>76.540899567229701</v>
      </c>
      <c r="S1369">
        <v>87.327539455818496</v>
      </c>
      <c r="T1369">
        <v>78.916424001824893</v>
      </c>
      <c r="U1369">
        <v>76.427179959647901</v>
      </c>
      <c r="V1369">
        <v>59.463704424522199</v>
      </c>
      <c r="W1369">
        <v>60.554048559277099</v>
      </c>
      <c r="X1369">
        <v>60.0645604152283</v>
      </c>
      <c r="Y1369">
        <v>71.173313666819894</v>
      </c>
      <c r="Z1369">
        <v>85.809772214291698</v>
      </c>
      <c r="AA1369">
        <v>78.9399375132393</v>
      </c>
      <c r="AB1369">
        <v>84.228580883824193</v>
      </c>
      <c r="AC1369">
        <v>82.330162694720897</v>
      </c>
      <c r="AD1369">
        <v>76.345544849434305</v>
      </c>
      <c r="AE1369">
        <v>56.956486203172297</v>
      </c>
      <c r="AF1369">
        <v>52.480480476540002</v>
      </c>
      <c r="AG1369">
        <v>59.0383779116951</v>
      </c>
      <c r="AH1369">
        <v>67.014945932179103</v>
      </c>
      <c r="AI1369">
        <v>71.544764995707396</v>
      </c>
      <c r="AJ1369">
        <v>64.062172608146895</v>
      </c>
      <c r="AK1369">
        <v>54.5521088471517</v>
      </c>
      <c r="AL1369">
        <v>59.267426140178401</v>
      </c>
      <c r="AM1369">
        <v>62.286544991930803</v>
      </c>
      <c r="AN1369">
        <v>58.2504361252903</v>
      </c>
      <c r="AO1369">
        <v>53.7234478503294</v>
      </c>
      <c r="AP1369">
        <v>57.588250267784296</v>
      </c>
      <c r="AQ1369">
        <v>63</v>
      </c>
      <c r="AR1369">
        <v>53.941522769892799</v>
      </c>
      <c r="AS1369">
        <v>0</v>
      </c>
      <c r="AT1369">
        <v>64.268160014277697</v>
      </c>
      <c r="AU1369">
        <v>54.893850717842497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62.711910033768802</v>
      </c>
      <c r="C1370">
        <v>70.546755602901499</v>
      </c>
      <c r="D1370">
        <v>90.485917571206897</v>
      </c>
      <c r="E1370">
        <v>91.194662178584807</v>
      </c>
      <c r="F1370">
        <v>73.288580668635404</v>
      </c>
      <c r="G1370">
        <v>99.284231506352697</v>
      </c>
      <c r="H1370">
        <v>76.215790647613403</v>
      </c>
      <c r="I1370">
        <v>66.535859263382505</v>
      </c>
      <c r="J1370">
        <v>67.657530034826095</v>
      </c>
      <c r="K1370">
        <v>71.338131481636196</v>
      </c>
      <c r="L1370">
        <v>60.913790418204201</v>
      </c>
      <c r="M1370">
        <v>57.793930181172897</v>
      </c>
      <c r="N1370">
        <v>85.309913041293498</v>
      </c>
      <c r="O1370">
        <v>64.572782925028804</v>
      </c>
      <c r="P1370">
        <v>58.802196907074801</v>
      </c>
      <c r="Q1370">
        <v>64.985190948856498</v>
      </c>
      <c r="R1370">
        <v>77.824189035060002</v>
      </c>
      <c r="S1370">
        <v>92.591731517671704</v>
      </c>
      <c r="T1370">
        <v>80.766003189923097</v>
      </c>
      <c r="U1370">
        <v>80.195352919203899</v>
      </c>
      <c r="V1370">
        <v>60.024862996544698</v>
      </c>
      <c r="W1370">
        <v>59.915842567340299</v>
      </c>
      <c r="X1370">
        <v>61.181253784110297</v>
      </c>
      <c r="Y1370">
        <v>72.6580158642181</v>
      </c>
      <c r="Z1370">
        <v>87.420095438824603</v>
      </c>
      <c r="AA1370">
        <v>80.023280733361105</v>
      </c>
      <c r="AB1370">
        <v>84.336886739967596</v>
      </c>
      <c r="AC1370">
        <v>84.194927160574395</v>
      </c>
      <c r="AD1370">
        <v>80.999796708252603</v>
      </c>
      <c r="AE1370">
        <v>59.946840447967404</v>
      </c>
      <c r="AF1370">
        <v>53.311435268307299</v>
      </c>
      <c r="AG1370">
        <v>57.568479449418</v>
      </c>
      <c r="AH1370">
        <v>71.016386639619995</v>
      </c>
      <c r="AI1370">
        <v>76.481976438047298</v>
      </c>
      <c r="AJ1370">
        <v>66.020562401217006</v>
      </c>
      <c r="AK1370">
        <v>56.187995641270298</v>
      </c>
      <c r="AL1370">
        <v>62.555870752501001</v>
      </c>
      <c r="AM1370">
        <v>61.288185931381499</v>
      </c>
      <c r="AN1370">
        <v>60.134792506013703</v>
      </c>
      <c r="AO1370">
        <v>56.670456058208799</v>
      </c>
      <c r="AP1370">
        <v>53.836517314011701</v>
      </c>
      <c r="AQ1370">
        <v>62.828647281405097</v>
      </c>
      <c r="AR1370">
        <v>55.1848386596428</v>
      </c>
      <c r="AS1370">
        <v>0</v>
      </c>
      <c r="AT1370">
        <v>67.101541039877802</v>
      </c>
      <c r="AU1370">
        <v>53.932610643282203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66.3196661557906</v>
      </c>
      <c r="C1371">
        <v>72.253910926101</v>
      </c>
      <c r="D1371">
        <v>95.687516180108901</v>
      </c>
      <c r="E1371">
        <v>97.576020000467494</v>
      </c>
      <c r="F1371">
        <v>71.998589661571302</v>
      </c>
      <c r="G1371">
        <v>102.948766665653</v>
      </c>
      <c r="H1371">
        <v>81.620176055300306</v>
      </c>
      <c r="I1371">
        <v>68.990499210636898</v>
      </c>
      <c r="J1371">
        <v>68.071386146647995</v>
      </c>
      <c r="K1371">
        <v>73.183831937132496</v>
      </c>
      <c r="L1371">
        <v>63.242260610581702</v>
      </c>
      <c r="M1371">
        <v>56.888948177243698</v>
      </c>
      <c r="N1371">
        <v>92.049463678938196</v>
      </c>
      <c r="O1371">
        <v>66.842535216046002</v>
      </c>
      <c r="P1371">
        <v>57.229194119808398</v>
      </c>
      <c r="Q1371">
        <v>65.149912002922903</v>
      </c>
      <c r="R1371">
        <v>79.399488446647297</v>
      </c>
      <c r="S1371">
        <v>93.704866381716798</v>
      </c>
      <c r="T1371">
        <v>82.408869463968998</v>
      </c>
      <c r="U1371">
        <v>83.297950965948601</v>
      </c>
      <c r="V1371">
        <v>60.518678056234201</v>
      </c>
      <c r="W1371">
        <v>58.496050293280803</v>
      </c>
      <c r="X1371">
        <v>64.948198255049505</v>
      </c>
      <c r="Y1371">
        <v>76.258204275177604</v>
      </c>
      <c r="Z1371">
        <v>89.695226768923803</v>
      </c>
      <c r="AA1371">
        <v>83.808974345462801</v>
      </c>
      <c r="AB1371">
        <v>89.382179397686599</v>
      </c>
      <c r="AC1371">
        <v>85.798507504512301</v>
      </c>
      <c r="AD1371">
        <v>80.280003150548197</v>
      </c>
      <c r="AE1371">
        <v>61.410601702266597</v>
      </c>
      <c r="AF1371">
        <v>56.668022626478503</v>
      </c>
      <c r="AG1371">
        <v>56.857641103883402</v>
      </c>
      <c r="AH1371">
        <v>74.655201903931797</v>
      </c>
      <c r="AI1371">
        <v>78.745642423931102</v>
      </c>
      <c r="AJ1371">
        <v>65.9857058747927</v>
      </c>
      <c r="AK1371">
        <v>60.475542264598701</v>
      </c>
      <c r="AL1371">
        <v>64.200249331941805</v>
      </c>
      <c r="AM1371">
        <v>62.824139238711197</v>
      </c>
      <c r="AN1371">
        <v>58.892283256353601</v>
      </c>
      <c r="AO1371">
        <v>60.731232701919403</v>
      </c>
      <c r="AP1371">
        <v>54.330723390607702</v>
      </c>
      <c r="AQ1371">
        <v>55.8613083769933</v>
      </c>
      <c r="AR1371">
        <v>54.0043881895445</v>
      </c>
      <c r="AS1371">
        <v>52</v>
      </c>
      <c r="AT1371">
        <v>66.070057835426496</v>
      </c>
      <c r="AU1371">
        <v>52.925611421348897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68.216884090576698</v>
      </c>
      <c r="C1372">
        <v>76.338519006391095</v>
      </c>
      <c r="D1372">
        <v>100.6264453257</v>
      </c>
      <c r="E1372">
        <v>102.922348704684</v>
      </c>
      <c r="F1372">
        <v>75.730385442555999</v>
      </c>
      <c r="G1372">
        <v>105.617316119653</v>
      </c>
      <c r="H1372">
        <v>87.936107015639493</v>
      </c>
      <c r="I1372">
        <v>73.713565732948794</v>
      </c>
      <c r="J1372">
        <v>70.820761784532294</v>
      </c>
      <c r="K1372">
        <v>74.981540357324207</v>
      </c>
      <c r="L1372">
        <v>65.963782002187102</v>
      </c>
      <c r="M1372">
        <v>58.015056483309898</v>
      </c>
      <c r="N1372">
        <v>95.601736426935105</v>
      </c>
      <c r="O1372">
        <v>67.344527312197698</v>
      </c>
      <c r="P1372">
        <v>58.7662890197875</v>
      </c>
      <c r="Q1372">
        <v>68.471102461396796</v>
      </c>
      <c r="R1372">
        <v>80.277879359093802</v>
      </c>
      <c r="S1372">
        <v>95.328881752253906</v>
      </c>
      <c r="T1372">
        <v>87.166276933444294</v>
      </c>
      <c r="U1372">
        <v>88.436604999092907</v>
      </c>
      <c r="V1372">
        <v>59.9416233735951</v>
      </c>
      <c r="W1372">
        <v>59.8823766395627</v>
      </c>
      <c r="X1372">
        <v>66.102058862408001</v>
      </c>
      <c r="Y1372">
        <v>73.532824196674994</v>
      </c>
      <c r="Z1372">
        <v>95.037515110536404</v>
      </c>
      <c r="AA1372">
        <v>86.270824674523396</v>
      </c>
      <c r="AB1372">
        <v>93.850354583615498</v>
      </c>
      <c r="AC1372">
        <v>85.311039072809393</v>
      </c>
      <c r="AD1372">
        <v>82.942504588339901</v>
      </c>
      <c r="AE1372">
        <v>60.889895152121802</v>
      </c>
      <c r="AF1372">
        <v>61.073889895335903</v>
      </c>
      <c r="AG1372">
        <v>55.580576140755198</v>
      </c>
      <c r="AH1372">
        <v>80.309249073226297</v>
      </c>
      <c r="AI1372">
        <v>80.352997101094999</v>
      </c>
      <c r="AJ1372">
        <v>67.438574230702997</v>
      </c>
      <c r="AK1372">
        <v>66.473247700496501</v>
      </c>
      <c r="AL1372">
        <v>64.831589336532502</v>
      </c>
      <c r="AM1372">
        <v>70.103589383129304</v>
      </c>
      <c r="AN1372">
        <v>57.460517952118302</v>
      </c>
      <c r="AO1372">
        <v>56.9926726275473</v>
      </c>
      <c r="AP1372">
        <v>57.953694799651501</v>
      </c>
      <c r="AQ1372">
        <v>52.817339438705702</v>
      </c>
      <c r="AR1372">
        <v>54.5639732186972</v>
      </c>
      <c r="AS1372">
        <v>51.083216033545803</v>
      </c>
      <c r="AT1372">
        <v>66.235245617804395</v>
      </c>
      <c r="AU1372">
        <v>52.835771013080702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69.696179311268807</v>
      </c>
      <c r="C1373">
        <v>77.562038621117907</v>
      </c>
      <c r="D1373">
        <v>110.42932305075</v>
      </c>
      <c r="E1373">
        <v>111.1615188058</v>
      </c>
      <c r="F1373">
        <v>84.676750324550198</v>
      </c>
      <c r="G1373">
        <v>114.977935386938</v>
      </c>
      <c r="H1373">
        <v>94.816285357548594</v>
      </c>
      <c r="I1373">
        <v>76.3497740836752</v>
      </c>
      <c r="J1373">
        <v>74.402076750159694</v>
      </c>
      <c r="K1373">
        <v>78.206789582941099</v>
      </c>
      <c r="L1373">
        <v>71.312853404379595</v>
      </c>
      <c r="M1373">
        <v>60.065661520360003</v>
      </c>
      <c r="N1373">
        <v>100.225401018176</v>
      </c>
      <c r="O1373">
        <v>72.0069979466153</v>
      </c>
      <c r="P1373">
        <v>63.118553729775499</v>
      </c>
      <c r="Q1373">
        <v>70.497010978255702</v>
      </c>
      <c r="R1373">
        <v>84.705561942118905</v>
      </c>
      <c r="S1373">
        <v>96.775208283261406</v>
      </c>
      <c r="T1373">
        <v>96.864126999398707</v>
      </c>
      <c r="U1373">
        <v>94.016837590766698</v>
      </c>
      <c r="V1373">
        <v>63.7120998075088</v>
      </c>
      <c r="W1373">
        <v>63.047286031279697</v>
      </c>
      <c r="X1373">
        <v>67.172744424455999</v>
      </c>
      <c r="Y1373">
        <v>75.897497090432196</v>
      </c>
      <c r="Z1373">
        <v>100.433589249289</v>
      </c>
      <c r="AA1373">
        <v>87.520070394842193</v>
      </c>
      <c r="AB1373">
        <v>103.00588923190099</v>
      </c>
      <c r="AC1373">
        <v>94.104024189506404</v>
      </c>
      <c r="AD1373">
        <v>93.395617891029303</v>
      </c>
      <c r="AE1373">
        <v>64.667876939636798</v>
      </c>
      <c r="AF1373">
        <v>58.775353743917002</v>
      </c>
      <c r="AG1373">
        <v>56.569589234165299</v>
      </c>
      <c r="AH1373">
        <v>91.897064538493495</v>
      </c>
      <c r="AI1373">
        <v>87.110413235051595</v>
      </c>
      <c r="AJ1373">
        <v>71.068526514666999</v>
      </c>
      <c r="AK1373">
        <v>72.455580806575</v>
      </c>
      <c r="AL1373">
        <v>68.8111976117182</v>
      </c>
      <c r="AM1373">
        <v>72.709476890312999</v>
      </c>
      <c r="AN1373">
        <v>59.815688033995798</v>
      </c>
      <c r="AO1373">
        <v>54.0561143693538</v>
      </c>
      <c r="AP1373">
        <v>63.103163490283997</v>
      </c>
      <c r="AQ1373">
        <v>59.422149727459299</v>
      </c>
      <c r="AR1373">
        <v>54.802867831096798</v>
      </c>
      <c r="AS1373">
        <v>50.317001838653603</v>
      </c>
      <c r="AT1373">
        <v>70.266683274174198</v>
      </c>
      <c r="AU1373">
        <v>52.850476280290302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68.769633682661294</v>
      </c>
      <c r="C1374">
        <v>78.438615231777305</v>
      </c>
      <c r="D1374">
        <v>118.94540584504099</v>
      </c>
      <c r="E1374">
        <v>119.91623627767</v>
      </c>
      <c r="F1374">
        <v>88.369280756475604</v>
      </c>
      <c r="G1374">
        <v>129.56990873669699</v>
      </c>
      <c r="H1374">
        <v>100.975122645505</v>
      </c>
      <c r="I1374">
        <v>78.005358653511493</v>
      </c>
      <c r="J1374">
        <v>77.782321772526302</v>
      </c>
      <c r="K1374">
        <v>83.343311618889004</v>
      </c>
      <c r="L1374">
        <v>75.054179485681999</v>
      </c>
      <c r="M1374">
        <v>61.682137922051602</v>
      </c>
      <c r="N1374">
        <v>104.925246904315</v>
      </c>
      <c r="O1374">
        <v>75.417028892523703</v>
      </c>
      <c r="P1374">
        <v>65.848739680101204</v>
      </c>
      <c r="Q1374">
        <v>70.425434175780396</v>
      </c>
      <c r="R1374">
        <v>93.897854397345597</v>
      </c>
      <c r="S1374">
        <v>102.45546262967</v>
      </c>
      <c r="T1374">
        <v>101.753520869177</v>
      </c>
      <c r="U1374">
        <v>94.510479804360301</v>
      </c>
      <c r="V1374">
        <v>68.379586998828302</v>
      </c>
      <c r="W1374">
        <v>63.407346413987298</v>
      </c>
      <c r="X1374">
        <v>68.712834336276799</v>
      </c>
      <c r="Y1374">
        <v>77.8278865440939</v>
      </c>
      <c r="Z1374">
        <v>103.266879937922</v>
      </c>
      <c r="AA1374">
        <v>88.068923970767401</v>
      </c>
      <c r="AB1374">
        <v>109.198914695704</v>
      </c>
      <c r="AC1374">
        <v>99.729231881221097</v>
      </c>
      <c r="AD1374">
        <v>96.624031038678297</v>
      </c>
      <c r="AE1374">
        <v>67.720632193708397</v>
      </c>
      <c r="AF1374">
        <v>57.811655750752003</v>
      </c>
      <c r="AG1374">
        <v>63.276348323572698</v>
      </c>
      <c r="AH1374">
        <v>100.67387935231299</v>
      </c>
      <c r="AI1374">
        <v>89.877536122927097</v>
      </c>
      <c r="AJ1374">
        <v>69.782974131015393</v>
      </c>
      <c r="AK1374">
        <v>75.903874552366005</v>
      </c>
      <c r="AL1374">
        <v>70.551203112751395</v>
      </c>
      <c r="AM1374">
        <v>70.410650714515498</v>
      </c>
      <c r="AN1374">
        <v>62.3512283169621</v>
      </c>
      <c r="AO1374">
        <v>54.473157204739998</v>
      </c>
      <c r="AP1374">
        <v>60.063581641877903</v>
      </c>
      <c r="AQ1374">
        <v>64.634668684480303</v>
      </c>
      <c r="AR1374">
        <v>56.247070419176403</v>
      </c>
      <c r="AS1374">
        <v>50</v>
      </c>
      <c r="AT1374">
        <v>73.547137557001307</v>
      </c>
      <c r="AU1374">
        <v>55.131493479154798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70.834414995335194</v>
      </c>
      <c r="C1375">
        <v>83.560570682566393</v>
      </c>
      <c r="D1375">
        <v>124.746398565598</v>
      </c>
      <c r="E1375">
        <v>127.64409174485</v>
      </c>
      <c r="F1375">
        <v>93.6355999376879</v>
      </c>
      <c r="G1375">
        <v>138.34153236635001</v>
      </c>
      <c r="H1375">
        <v>105.61491465708001</v>
      </c>
      <c r="I1375">
        <v>78.506428049013493</v>
      </c>
      <c r="J1375">
        <v>81.669604049483894</v>
      </c>
      <c r="K1375">
        <v>87.0786837437701</v>
      </c>
      <c r="L1375">
        <v>84.656487455231598</v>
      </c>
      <c r="M1375">
        <v>65.592860056597502</v>
      </c>
      <c r="N1375">
        <v>108.44053506339699</v>
      </c>
      <c r="O1375">
        <v>77.253603233205595</v>
      </c>
      <c r="P1375">
        <v>67.228592992627199</v>
      </c>
      <c r="Q1375">
        <v>73.786199979992304</v>
      </c>
      <c r="R1375">
        <v>96.730709463734101</v>
      </c>
      <c r="S1375">
        <v>114.15955845493301</v>
      </c>
      <c r="T1375">
        <v>102.636540359427</v>
      </c>
      <c r="U1375">
        <v>100.177856397594</v>
      </c>
      <c r="V1375">
        <v>71.096436353502</v>
      </c>
      <c r="W1375">
        <v>62.470503357096</v>
      </c>
      <c r="X1375">
        <v>69.196626606440901</v>
      </c>
      <c r="Y1375">
        <v>79.764928954176597</v>
      </c>
      <c r="Z1375">
        <v>109.678834501578</v>
      </c>
      <c r="AA1375">
        <v>95.446062247822496</v>
      </c>
      <c r="AB1375">
        <v>120.669739478358</v>
      </c>
      <c r="AC1375">
        <v>104.177302857732</v>
      </c>
      <c r="AD1375">
        <v>99.797081503839607</v>
      </c>
      <c r="AE1375">
        <v>74.531821609585705</v>
      </c>
      <c r="AF1375">
        <v>63.396649125422798</v>
      </c>
      <c r="AG1375">
        <v>64.782592988949403</v>
      </c>
      <c r="AH1375">
        <v>109.276659132191</v>
      </c>
      <c r="AI1375">
        <v>98.223822394024296</v>
      </c>
      <c r="AJ1375">
        <v>72.7353450507742</v>
      </c>
      <c r="AK1375">
        <v>79.175738704803805</v>
      </c>
      <c r="AL1375">
        <v>71.4729159380868</v>
      </c>
      <c r="AM1375">
        <v>72.637754407005204</v>
      </c>
      <c r="AN1375">
        <v>65.632099319041501</v>
      </c>
      <c r="AO1375">
        <v>54.787947651873402</v>
      </c>
      <c r="AP1375">
        <v>59.908326742121197</v>
      </c>
      <c r="AQ1375">
        <v>57.704711482359002</v>
      </c>
      <c r="AR1375">
        <v>54.637590271999301</v>
      </c>
      <c r="AS1375">
        <v>0</v>
      </c>
      <c r="AT1375">
        <v>74.731470890898905</v>
      </c>
      <c r="AU1375">
        <v>56.405826144529499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76.014438848039205</v>
      </c>
      <c r="C1376">
        <v>88.010280632384493</v>
      </c>
      <c r="D1376">
        <v>134.17170485671801</v>
      </c>
      <c r="E1376">
        <v>133.436576845422</v>
      </c>
      <c r="F1376">
        <v>99.346854946855103</v>
      </c>
      <c r="G1376">
        <v>144.53778481166901</v>
      </c>
      <c r="H1376">
        <v>111.71793619795</v>
      </c>
      <c r="I1376">
        <v>82.103319858968604</v>
      </c>
      <c r="J1376">
        <v>89.204163492093898</v>
      </c>
      <c r="K1376">
        <v>90.758855799074098</v>
      </c>
      <c r="L1376">
        <v>94.611268465457101</v>
      </c>
      <c r="M1376">
        <v>69.368310757287801</v>
      </c>
      <c r="N1376">
        <v>108.116949464911</v>
      </c>
      <c r="O1376">
        <v>79.294335985362807</v>
      </c>
      <c r="P1376">
        <v>69.632285275211501</v>
      </c>
      <c r="Q1376">
        <v>77.403596933077594</v>
      </c>
      <c r="R1376">
        <v>100.05914415065</v>
      </c>
      <c r="S1376">
        <v>123.58691281502099</v>
      </c>
      <c r="T1376">
        <v>112.730368984861</v>
      </c>
      <c r="U1376">
        <v>109.01438690705599</v>
      </c>
      <c r="V1376">
        <v>73.210637055317804</v>
      </c>
      <c r="W1376">
        <v>67.474079436472493</v>
      </c>
      <c r="X1376">
        <v>71.258136684304702</v>
      </c>
      <c r="Y1376">
        <v>83.466586250779798</v>
      </c>
      <c r="Z1376">
        <v>114.08205693063</v>
      </c>
      <c r="AA1376">
        <v>100.46764724752499</v>
      </c>
      <c r="AB1376">
        <v>131.40844305604</v>
      </c>
      <c r="AC1376">
        <v>114.794804697814</v>
      </c>
      <c r="AD1376">
        <v>109.82786701741099</v>
      </c>
      <c r="AE1376">
        <v>77.308646751705993</v>
      </c>
      <c r="AF1376">
        <v>65.726741780357202</v>
      </c>
      <c r="AG1376">
        <v>66.736020904815007</v>
      </c>
      <c r="AH1376">
        <v>115.99127012918601</v>
      </c>
      <c r="AI1376">
        <v>101.00093534191799</v>
      </c>
      <c r="AJ1376">
        <v>76.406620129951804</v>
      </c>
      <c r="AK1376">
        <v>79.795686468691997</v>
      </c>
      <c r="AL1376">
        <v>73.333363707199396</v>
      </c>
      <c r="AM1376">
        <v>71.743194689885101</v>
      </c>
      <c r="AN1376">
        <v>68.695372749555801</v>
      </c>
      <c r="AO1376">
        <v>54.444018424689901</v>
      </c>
      <c r="AP1376">
        <v>60.906885289926201</v>
      </c>
      <c r="AQ1376">
        <v>55.336743465110096</v>
      </c>
      <c r="AR1376">
        <v>52.832577627928501</v>
      </c>
      <c r="AS1376">
        <v>52</v>
      </c>
      <c r="AT1376">
        <v>77.921678389744599</v>
      </c>
      <c r="AU1376">
        <v>55.063582487935101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76.200173262845396</v>
      </c>
      <c r="C1377">
        <v>92.741598288315799</v>
      </c>
      <c r="D1377">
        <v>145.12636341878101</v>
      </c>
      <c r="E1377">
        <v>137.86774294790499</v>
      </c>
      <c r="F1377">
        <v>102.57665497222099</v>
      </c>
      <c r="G1377">
        <v>158.48711465326599</v>
      </c>
      <c r="H1377">
        <v>119.779809403325</v>
      </c>
      <c r="I1377">
        <v>89.905791703201302</v>
      </c>
      <c r="J1377">
        <v>93.543261264737495</v>
      </c>
      <c r="K1377">
        <v>96.558182752577693</v>
      </c>
      <c r="L1377">
        <v>109.42874184934399</v>
      </c>
      <c r="M1377">
        <v>69.637757921589696</v>
      </c>
      <c r="N1377">
        <v>109.144400830378</v>
      </c>
      <c r="O1377">
        <v>80.620073491502097</v>
      </c>
      <c r="P1377">
        <v>71.084135693173906</v>
      </c>
      <c r="Q1377">
        <v>79.647234805143896</v>
      </c>
      <c r="R1377">
        <v>102.062177603422</v>
      </c>
      <c r="S1377">
        <v>126.03270828434999</v>
      </c>
      <c r="T1377">
        <v>121.824780135499</v>
      </c>
      <c r="U1377">
        <v>117.69656106522299</v>
      </c>
      <c r="V1377">
        <v>76.648123488589306</v>
      </c>
      <c r="W1377">
        <v>72.757747841189399</v>
      </c>
      <c r="X1377">
        <v>75.940618758606504</v>
      </c>
      <c r="Y1377">
        <v>88.579565676378905</v>
      </c>
      <c r="Z1377">
        <v>113.717841802607</v>
      </c>
      <c r="AA1377">
        <v>107.060496226212</v>
      </c>
      <c r="AB1377">
        <v>148.803162190569</v>
      </c>
      <c r="AC1377">
        <v>128.979747709712</v>
      </c>
      <c r="AD1377">
        <v>118.25019551238501</v>
      </c>
      <c r="AE1377">
        <v>79.455395490995997</v>
      </c>
      <c r="AF1377">
        <v>70.006126928062798</v>
      </c>
      <c r="AG1377">
        <v>71.409420140106207</v>
      </c>
      <c r="AH1377">
        <v>126.181885094284</v>
      </c>
      <c r="AI1377">
        <v>106.632510407919</v>
      </c>
      <c r="AJ1377">
        <v>79.440826066518696</v>
      </c>
      <c r="AK1377">
        <v>91.144706683458907</v>
      </c>
      <c r="AL1377">
        <v>77.721819144283103</v>
      </c>
      <c r="AM1377">
        <v>73.4750843130292</v>
      </c>
      <c r="AN1377">
        <v>70.521542892237505</v>
      </c>
      <c r="AO1377">
        <v>56.625443083053703</v>
      </c>
      <c r="AP1377">
        <v>59.680068178272201</v>
      </c>
      <c r="AQ1377">
        <v>51.172756630817602</v>
      </c>
      <c r="AR1377">
        <v>54.880187207382498</v>
      </c>
      <c r="AS1377">
        <v>54.271453811633897</v>
      </c>
      <c r="AT1377">
        <v>77.894454543772298</v>
      </c>
      <c r="AU1377">
        <v>55.5943875094964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77.932975338854007</v>
      </c>
      <c r="C1378">
        <v>103.539525739759</v>
      </c>
      <c r="D1378">
        <v>154.99919499956201</v>
      </c>
      <c r="E1378">
        <v>148.46969854222201</v>
      </c>
      <c r="F1378">
        <v>107.72576459514799</v>
      </c>
      <c r="G1378">
        <v>177.96429680305801</v>
      </c>
      <c r="H1378">
        <v>132.03900028683901</v>
      </c>
      <c r="I1378">
        <v>96.573916215702198</v>
      </c>
      <c r="J1378">
        <v>96.561221058057498</v>
      </c>
      <c r="K1378">
        <v>104.179777109187</v>
      </c>
      <c r="L1378">
        <v>131.47447337573001</v>
      </c>
      <c r="M1378">
        <v>70.000042517328495</v>
      </c>
      <c r="N1378">
        <v>109.903481639855</v>
      </c>
      <c r="O1378">
        <v>87.270475670762906</v>
      </c>
      <c r="P1378">
        <v>71.741472893042996</v>
      </c>
      <c r="Q1378">
        <v>86.052051736207702</v>
      </c>
      <c r="R1378">
        <v>109.37185238204999</v>
      </c>
      <c r="S1378">
        <v>134.04052922248701</v>
      </c>
      <c r="T1378">
        <v>131.92262360820001</v>
      </c>
      <c r="U1378">
        <v>130.57758875778501</v>
      </c>
      <c r="V1378">
        <v>79.870346978529</v>
      </c>
      <c r="W1378">
        <v>72.599933847918507</v>
      </c>
      <c r="X1378">
        <v>82.850068046772293</v>
      </c>
      <c r="Y1378">
        <v>93.140286754791703</v>
      </c>
      <c r="Z1378">
        <v>117.658335331204</v>
      </c>
      <c r="AA1378">
        <v>109.488378549632</v>
      </c>
      <c r="AB1378">
        <v>170.500684845438</v>
      </c>
      <c r="AC1378">
        <v>145.75494835737101</v>
      </c>
      <c r="AD1378">
        <v>132.24127016310399</v>
      </c>
      <c r="AE1378">
        <v>83.873576287986396</v>
      </c>
      <c r="AF1378">
        <v>70.971840878567903</v>
      </c>
      <c r="AG1378">
        <v>75.614470226989894</v>
      </c>
      <c r="AH1378">
        <v>134.05613641625899</v>
      </c>
      <c r="AI1378">
        <v>111.497174962763</v>
      </c>
      <c r="AJ1378">
        <v>79.943291527782904</v>
      </c>
      <c r="AK1378">
        <v>96.497206054648103</v>
      </c>
      <c r="AL1378">
        <v>84.177455982003707</v>
      </c>
      <c r="AM1378">
        <v>77.818064437989406</v>
      </c>
      <c r="AN1378">
        <v>71.622324812743003</v>
      </c>
      <c r="AO1378">
        <v>58.164049770344199</v>
      </c>
      <c r="AP1378">
        <v>59.362257731135003</v>
      </c>
      <c r="AQ1378">
        <v>52.642898418604503</v>
      </c>
      <c r="AR1378">
        <v>55.947282899910398</v>
      </c>
      <c r="AS1378">
        <v>55.6548811560709</v>
      </c>
      <c r="AT1378">
        <v>81.279571178514303</v>
      </c>
      <c r="AU1378">
        <v>56.748461750749698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83.112501752414104</v>
      </c>
      <c r="C1379">
        <v>115.996595238468</v>
      </c>
      <c r="D1379">
        <v>166.66708279245699</v>
      </c>
      <c r="E1379">
        <v>154.152822269079</v>
      </c>
      <c r="F1379">
        <v>114.823444671014</v>
      </c>
      <c r="G1379">
        <v>197.93688526563199</v>
      </c>
      <c r="H1379">
        <v>141.66566262970801</v>
      </c>
      <c r="I1379">
        <v>103.34771427870101</v>
      </c>
      <c r="J1379">
        <v>100.201167089184</v>
      </c>
      <c r="K1379">
        <v>115.461741451968</v>
      </c>
      <c r="L1379">
        <v>175.68304470679999</v>
      </c>
      <c r="M1379">
        <v>74.744225320622505</v>
      </c>
      <c r="N1379">
        <v>107.316767124294</v>
      </c>
      <c r="O1379">
        <v>94.077697942132701</v>
      </c>
      <c r="P1379">
        <v>78.353536432326607</v>
      </c>
      <c r="Q1379">
        <v>86.287380900247499</v>
      </c>
      <c r="R1379">
        <v>117.361794140049</v>
      </c>
      <c r="S1379">
        <v>142.16888195499399</v>
      </c>
      <c r="T1379">
        <v>135.86225056223401</v>
      </c>
      <c r="U1379">
        <v>143.87049607287699</v>
      </c>
      <c r="V1379">
        <v>82.663385280855294</v>
      </c>
      <c r="W1379">
        <v>76.318337434745303</v>
      </c>
      <c r="X1379">
        <v>86.4805496904346</v>
      </c>
      <c r="Y1379">
        <v>91.071956228855996</v>
      </c>
      <c r="Z1379">
        <v>126.399569939827</v>
      </c>
      <c r="AA1379">
        <v>119.583918672362</v>
      </c>
      <c r="AB1379">
        <v>180.14965073456199</v>
      </c>
      <c r="AC1379">
        <v>147.417318498485</v>
      </c>
      <c r="AD1379">
        <v>142.63252603022701</v>
      </c>
      <c r="AE1379">
        <v>94.396363963406301</v>
      </c>
      <c r="AF1379">
        <v>75.601386065665807</v>
      </c>
      <c r="AG1379">
        <v>88.9097283145082</v>
      </c>
      <c r="AH1379">
        <v>154.75217190643701</v>
      </c>
      <c r="AI1379">
        <v>117.250159495015</v>
      </c>
      <c r="AJ1379">
        <v>83.318495545594303</v>
      </c>
      <c r="AK1379">
        <v>101.488565509872</v>
      </c>
      <c r="AL1379">
        <v>96.610584575828696</v>
      </c>
      <c r="AM1379">
        <v>83.0389196072136</v>
      </c>
      <c r="AN1379">
        <v>77.5969091632237</v>
      </c>
      <c r="AO1379">
        <v>57.928846466475697</v>
      </c>
      <c r="AP1379">
        <v>61.3036354306889</v>
      </c>
      <c r="AQ1379">
        <v>52.9537957703266</v>
      </c>
      <c r="AR1379">
        <v>55.6577790471623</v>
      </c>
      <c r="AS1379">
        <v>55.508431851770602</v>
      </c>
      <c r="AT1379">
        <v>83.459192848796803</v>
      </c>
      <c r="AU1379">
        <v>56.347407018102999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87.450307951069206</v>
      </c>
      <c r="C1380">
        <v>127.758816103195</v>
      </c>
      <c r="D1380">
        <v>186.65567923888301</v>
      </c>
      <c r="E1380">
        <v>156.829610326379</v>
      </c>
      <c r="F1380">
        <v>130.52556305564801</v>
      </c>
      <c r="G1380">
        <v>220.69574808550399</v>
      </c>
      <c r="H1380">
        <v>157.15297066781</v>
      </c>
      <c r="I1380">
        <v>112.229960015885</v>
      </c>
      <c r="J1380">
        <v>110.957390114559</v>
      </c>
      <c r="K1380">
        <v>127.607592008925</v>
      </c>
      <c r="L1380">
        <v>238.84661166133901</v>
      </c>
      <c r="M1380">
        <v>83.807099454623</v>
      </c>
      <c r="N1380">
        <v>107.512420986903</v>
      </c>
      <c r="O1380">
        <v>100.17402753241301</v>
      </c>
      <c r="P1380">
        <v>86.161638203734299</v>
      </c>
      <c r="Q1380">
        <v>91.827682316440402</v>
      </c>
      <c r="R1380">
        <v>129.30694905305799</v>
      </c>
      <c r="S1380">
        <v>161.04058237601899</v>
      </c>
      <c r="T1380">
        <v>148.68923272325901</v>
      </c>
      <c r="U1380">
        <v>160.387993734453</v>
      </c>
      <c r="V1380">
        <v>88.224024497978505</v>
      </c>
      <c r="W1380">
        <v>79.965296032458795</v>
      </c>
      <c r="X1380">
        <v>89.927187167679307</v>
      </c>
      <c r="Y1380">
        <v>95.086831332797701</v>
      </c>
      <c r="Z1380">
        <v>136.01481046826601</v>
      </c>
      <c r="AA1380">
        <v>131.439698509344</v>
      </c>
      <c r="AB1380">
        <v>196.71251805021001</v>
      </c>
      <c r="AC1380">
        <v>167.537853319617</v>
      </c>
      <c r="AD1380">
        <v>155.769911295491</v>
      </c>
      <c r="AE1380">
        <v>104.111016057318</v>
      </c>
      <c r="AF1380">
        <v>81.791633208770804</v>
      </c>
      <c r="AG1380">
        <v>95.735785541585599</v>
      </c>
      <c r="AH1380">
        <v>159.90325302477601</v>
      </c>
      <c r="AI1380">
        <v>124.04424592122901</v>
      </c>
      <c r="AJ1380">
        <v>90.933182821147298</v>
      </c>
      <c r="AK1380">
        <v>110.601965638793</v>
      </c>
      <c r="AL1380">
        <v>102.328613888966</v>
      </c>
      <c r="AM1380">
        <v>88.150255115871204</v>
      </c>
      <c r="AN1380">
        <v>83.673824978384005</v>
      </c>
      <c r="AO1380">
        <v>59.239496696844498</v>
      </c>
      <c r="AP1380">
        <v>66.125780845417395</v>
      </c>
      <c r="AQ1380">
        <v>53.275206369674301</v>
      </c>
      <c r="AR1380">
        <v>54.3503947456419</v>
      </c>
      <c r="AS1380">
        <v>54.3680770381835</v>
      </c>
      <c r="AT1380">
        <v>84.647259472978106</v>
      </c>
      <c r="AU1380">
        <v>54.234117019717203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89.665283301146602</v>
      </c>
      <c r="C1381">
        <v>135.94933801754601</v>
      </c>
      <c r="D1381">
        <v>198.87030460793599</v>
      </c>
      <c r="E1381">
        <v>155.791941688436</v>
      </c>
      <c r="F1381">
        <v>139.74383159526599</v>
      </c>
      <c r="G1381">
        <v>240.77535198221699</v>
      </c>
      <c r="H1381">
        <v>172.09609548475899</v>
      </c>
      <c r="I1381">
        <v>115.744495716489</v>
      </c>
      <c r="J1381">
        <v>118.02528096242401</v>
      </c>
      <c r="K1381">
        <v>136.30586175535299</v>
      </c>
      <c r="L1381">
        <v>309.76905134062901</v>
      </c>
      <c r="M1381">
        <v>92.085283003743001</v>
      </c>
      <c r="N1381">
        <v>107.53312146889</v>
      </c>
      <c r="O1381">
        <v>102.49104302587401</v>
      </c>
      <c r="P1381">
        <v>85.315761625962395</v>
      </c>
      <c r="Q1381">
        <v>95.202561502701599</v>
      </c>
      <c r="R1381">
        <v>140.83396463989399</v>
      </c>
      <c r="S1381">
        <v>174.65066627605299</v>
      </c>
      <c r="T1381">
        <v>158.448326570749</v>
      </c>
      <c r="U1381">
        <v>168.14186254184099</v>
      </c>
      <c r="V1381">
        <v>92.075303858387997</v>
      </c>
      <c r="W1381">
        <v>80.177797786012306</v>
      </c>
      <c r="X1381">
        <v>91.456747594193004</v>
      </c>
      <c r="Y1381">
        <v>97.871410542178495</v>
      </c>
      <c r="Z1381">
        <v>139.18233011660101</v>
      </c>
      <c r="AA1381">
        <v>148.83938790155699</v>
      </c>
      <c r="AB1381">
        <v>221.38987609032901</v>
      </c>
      <c r="AC1381">
        <v>185.199433698202</v>
      </c>
      <c r="AD1381">
        <v>159.62984349274899</v>
      </c>
      <c r="AE1381">
        <v>103.084342937549</v>
      </c>
      <c r="AF1381">
        <v>86.208996755634004</v>
      </c>
      <c r="AG1381">
        <v>97.101219824046495</v>
      </c>
      <c r="AH1381">
        <v>164.417511832391</v>
      </c>
      <c r="AI1381">
        <v>133.728783191823</v>
      </c>
      <c r="AJ1381">
        <v>102.057723243707</v>
      </c>
      <c r="AK1381">
        <v>111.359842201669</v>
      </c>
      <c r="AL1381">
        <v>105.542354466189</v>
      </c>
      <c r="AM1381">
        <v>88.672340057465703</v>
      </c>
      <c r="AN1381">
        <v>85.9846128058104</v>
      </c>
      <c r="AO1381">
        <v>63.173697184875998</v>
      </c>
      <c r="AP1381">
        <v>69.355078663268401</v>
      </c>
      <c r="AQ1381">
        <v>54.034287357419103</v>
      </c>
      <c r="AR1381">
        <v>55.411642083785097</v>
      </c>
      <c r="AS1381">
        <v>54.577174387311999</v>
      </c>
      <c r="AT1381">
        <v>88.514966740916805</v>
      </c>
      <c r="AU1381">
        <v>54.037775333317299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91.617318210998604</v>
      </c>
      <c r="C1382">
        <v>150.46087278002699</v>
      </c>
      <c r="D1382">
        <v>223.31832623333599</v>
      </c>
      <c r="E1382">
        <v>162.61951793266601</v>
      </c>
      <c r="F1382">
        <v>150.31455003369501</v>
      </c>
      <c r="G1382">
        <v>269.95019087719601</v>
      </c>
      <c r="H1382">
        <v>189.06459880575599</v>
      </c>
      <c r="I1382">
        <v>125.13226910537099</v>
      </c>
      <c r="J1382">
        <v>132.128454151326</v>
      </c>
      <c r="K1382">
        <v>150.69827414769401</v>
      </c>
      <c r="L1382">
        <v>341.77580061748102</v>
      </c>
      <c r="M1382">
        <v>97.801158538674102</v>
      </c>
      <c r="N1382">
        <v>119.35257868704799</v>
      </c>
      <c r="O1382">
        <v>118.15061441369301</v>
      </c>
      <c r="P1382">
        <v>94.073218227971594</v>
      </c>
      <c r="Q1382">
        <v>101.181970947715</v>
      </c>
      <c r="R1382">
        <v>152.38788069890401</v>
      </c>
      <c r="S1382">
        <v>193.10928971895601</v>
      </c>
      <c r="T1382">
        <v>178.76049117353699</v>
      </c>
      <c r="U1382">
        <v>184.756721506791</v>
      </c>
      <c r="V1382">
        <v>100.66247902975201</v>
      </c>
      <c r="W1382">
        <v>84.689599107327794</v>
      </c>
      <c r="X1382">
        <v>101.095814614932</v>
      </c>
      <c r="Y1382">
        <v>105.528560494644</v>
      </c>
      <c r="Z1382">
        <v>145.31296818737599</v>
      </c>
      <c r="AA1382">
        <v>169.142224183808</v>
      </c>
      <c r="AB1382">
        <v>248.532422330034</v>
      </c>
      <c r="AC1382">
        <v>207.49585596606701</v>
      </c>
      <c r="AD1382">
        <v>180.55619796979701</v>
      </c>
      <c r="AE1382">
        <v>109.155528926199</v>
      </c>
      <c r="AF1382">
        <v>97.282740160302097</v>
      </c>
      <c r="AG1382">
        <v>100.463185168077</v>
      </c>
      <c r="AH1382">
        <v>178.028056392514</v>
      </c>
      <c r="AI1382">
        <v>143.41171582099699</v>
      </c>
      <c r="AJ1382">
        <v>116.522948783986</v>
      </c>
      <c r="AK1382">
        <v>119.573302823582</v>
      </c>
      <c r="AL1382">
        <v>112.730967669248</v>
      </c>
      <c r="AM1382">
        <v>95.6621704960599</v>
      </c>
      <c r="AN1382">
        <v>94.227807020939196</v>
      </c>
      <c r="AO1382">
        <v>65.0522621718426</v>
      </c>
      <c r="AP1382">
        <v>72.078773525593405</v>
      </c>
      <c r="AQ1382">
        <v>52.8713430375862</v>
      </c>
      <c r="AR1382">
        <v>57.220070934778498</v>
      </c>
      <c r="AS1382">
        <v>55.713814067597497</v>
      </c>
      <c r="AT1382">
        <v>97.541625552323097</v>
      </c>
      <c r="AU1382">
        <v>56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92.921640661432306</v>
      </c>
      <c r="C1383">
        <v>160.44149250779799</v>
      </c>
      <c r="D1383">
        <v>240.631551172976</v>
      </c>
      <c r="E1383">
        <v>164.740133330638</v>
      </c>
      <c r="F1383">
        <v>158.094914301855</v>
      </c>
      <c r="G1383">
        <v>285.472190412359</v>
      </c>
      <c r="H1383">
        <v>203.66106701813601</v>
      </c>
      <c r="I1383">
        <v>137.82523967241701</v>
      </c>
      <c r="J1383">
        <v>145.64483862916899</v>
      </c>
      <c r="K1383">
        <v>167.87452807305601</v>
      </c>
      <c r="L1383">
        <v>359.37391501628201</v>
      </c>
      <c r="M1383">
        <v>98.246503998416898</v>
      </c>
      <c r="N1383">
        <v>132.16408919357599</v>
      </c>
      <c r="O1383">
        <v>131.184493080143</v>
      </c>
      <c r="P1383">
        <v>106.48715371416699</v>
      </c>
      <c r="Q1383">
        <v>105.576195236172</v>
      </c>
      <c r="R1383">
        <v>157.89000660294599</v>
      </c>
      <c r="S1383">
        <v>207.328904244321</v>
      </c>
      <c r="T1383">
        <v>191.703137434121</v>
      </c>
      <c r="U1383">
        <v>201.15915854997701</v>
      </c>
      <c r="V1383">
        <v>106.08208699879999</v>
      </c>
      <c r="W1383">
        <v>89.368255035511098</v>
      </c>
      <c r="X1383">
        <v>107.65824364344699</v>
      </c>
      <c r="Y1383">
        <v>107.362406733017</v>
      </c>
      <c r="Z1383">
        <v>148.100689956732</v>
      </c>
      <c r="AA1383">
        <v>171.27762711496499</v>
      </c>
      <c r="AB1383">
        <v>252.7215953338</v>
      </c>
      <c r="AC1383">
        <v>214.882305221492</v>
      </c>
      <c r="AD1383">
        <v>197.305703409518</v>
      </c>
      <c r="AE1383">
        <v>111.25063151048199</v>
      </c>
      <c r="AF1383">
        <v>106.687506860168</v>
      </c>
      <c r="AG1383">
        <v>107.89782963054201</v>
      </c>
      <c r="AH1383">
        <v>176.58630541864301</v>
      </c>
      <c r="AI1383">
        <v>141.75743654062401</v>
      </c>
      <c r="AJ1383">
        <v>130.94063364805899</v>
      </c>
      <c r="AK1383">
        <v>133.18412765472499</v>
      </c>
      <c r="AL1383">
        <v>111.08855348651601</v>
      </c>
      <c r="AM1383">
        <v>102.064728798282</v>
      </c>
      <c r="AN1383">
        <v>104.49073154600801</v>
      </c>
      <c r="AO1383">
        <v>64.216607552458797</v>
      </c>
      <c r="AP1383">
        <v>72.849009787857796</v>
      </c>
      <c r="AQ1383">
        <v>52.185304095806401</v>
      </c>
      <c r="AR1383">
        <v>55.587663372101296</v>
      </c>
      <c r="AS1383">
        <v>54.3674038833555</v>
      </c>
      <c r="AT1383">
        <v>101.68345618083499</v>
      </c>
      <c r="AU1383">
        <v>53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96.646316523328807</v>
      </c>
      <c r="C1384">
        <v>170.321617260631</v>
      </c>
      <c r="D1384">
        <v>262.22472421167402</v>
      </c>
      <c r="E1384">
        <v>166.44374317234301</v>
      </c>
      <c r="F1384">
        <v>176.72846840363999</v>
      </c>
      <c r="G1384">
        <v>327.590725322617</v>
      </c>
      <c r="H1384">
        <v>222.42882784436901</v>
      </c>
      <c r="I1384">
        <v>158.79113537791699</v>
      </c>
      <c r="J1384">
        <v>159.41292198144501</v>
      </c>
      <c r="K1384">
        <v>177.89010031616999</v>
      </c>
      <c r="L1384">
        <v>330.35763425507002</v>
      </c>
      <c r="M1384">
        <v>109.1078660355</v>
      </c>
      <c r="N1384">
        <v>155.89527856609399</v>
      </c>
      <c r="O1384">
        <v>148.28484174368199</v>
      </c>
      <c r="P1384">
        <v>114.299253448952</v>
      </c>
      <c r="Q1384">
        <v>120.675295159736</v>
      </c>
      <c r="R1384">
        <v>179.0081204096</v>
      </c>
      <c r="S1384">
        <v>228.334608608069</v>
      </c>
      <c r="T1384">
        <v>216.54070170881101</v>
      </c>
      <c r="U1384">
        <v>235.66250488465201</v>
      </c>
      <c r="V1384">
        <v>116.54202808831801</v>
      </c>
      <c r="W1384">
        <v>102.60718144791601</v>
      </c>
      <c r="X1384">
        <v>117.034115892242</v>
      </c>
      <c r="Y1384">
        <v>115.382978926796</v>
      </c>
      <c r="Z1384">
        <v>156.68260163721399</v>
      </c>
      <c r="AA1384">
        <v>206.18285453761499</v>
      </c>
      <c r="AB1384">
        <v>288.07884969334498</v>
      </c>
      <c r="AC1384">
        <v>241.02038569565801</v>
      </c>
      <c r="AD1384">
        <v>209.43819406561701</v>
      </c>
      <c r="AE1384">
        <v>124.769182367902</v>
      </c>
      <c r="AF1384">
        <v>120.191840809374</v>
      </c>
      <c r="AG1384">
        <v>124.965712723069</v>
      </c>
      <c r="AH1384">
        <v>191.765566352147</v>
      </c>
      <c r="AI1384">
        <v>158.463337080966</v>
      </c>
      <c r="AJ1384">
        <v>166.28435644678899</v>
      </c>
      <c r="AK1384">
        <v>151.240110171022</v>
      </c>
      <c r="AL1384">
        <v>121.75084228007201</v>
      </c>
      <c r="AM1384">
        <v>108.269363169993</v>
      </c>
      <c r="AN1384">
        <v>113.22079461670801</v>
      </c>
      <c r="AO1384">
        <v>70.995765369422898</v>
      </c>
      <c r="AP1384">
        <v>75.958686037642295</v>
      </c>
      <c r="AQ1384">
        <v>57.569660511910797</v>
      </c>
      <c r="AR1384">
        <v>55.447347619326003</v>
      </c>
      <c r="AS1384">
        <v>54.954199390733599</v>
      </c>
      <c r="AT1384">
        <v>105.720658301881</v>
      </c>
      <c r="AU1384">
        <v>53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101.84103098812599</v>
      </c>
      <c r="C1385">
        <v>183.327212760321</v>
      </c>
      <c r="D1385">
        <v>279.57211793525198</v>
      </c>
      <c r="E1385">
        <v>171.987316852851</v>
      </c>
      <c r="F1385">
        <v>188.295842962248</v>
      </c>
      <c r="G1385">
        <v>355.79707396754401</v>
      </c>
      <c r="H1385">
        <v>245.18140401913101</v>
      </c>
      <c r="I1385">
        <v>178.160406308088</v>
      </c>
      <c r="J1385">
        <v>176.40233961295499</v>
      </c>
      <c r="K1385">
        <v>189.57806305368601</v>
      </c>
      <c r="L1385">
        <v>285.31576371253601</v>
      </c>
      <c r="M1385">
        <v>122.280943180059</v>
      </c>
      <c r="N1385">
        <v>175.66846927184699</v>
      </c>
      <c r="O1385">
        <v>166.29135931112799</v>
      </c>
      <c r="P1385">
        <v>114.682334758742</v>
      </c>
      <c r="Q1385">
        <v>135.962209040657</v>
      </c>
      <c r="R1385">
        <v>200.65445352239399</v>
      </c>
      <c r="S1385">
        <v>261.96346891749403</v>
      </c>
      <c r="T1385">
        <v>243.541772917392</v>
      </c>
      <c r="U1385">
        <v>258.199097801449</v>
      </c>
      <c r="V1385">
        <v>126.19807004825699</v>
      </c>
      <c r="W1385">
        <v>113.997366927963</v>
      </c>
      <c r="X1385">
        <v>124.916750614024</v>
      </c>
      <c r="Y1385">
        <v>124.295559358172</v>
      </c>
      <c r="Z1385">
        <v>165.59602332686799</v>
      </c>
      <c r="AA1385">
        <v>217.677137664725</v>
      </c>
      <c r="AB1385">
        <v>282.41661374969902</v>
      </c>
      <c r="AC1385">
        <v>259.59161289935201</v>
      </c>
      <c r="AD1385">
        <v>210.586391199931</v>
      </c>
      <c r="AE1385">
        <v>132.237981836763</v>
      </c>
      <c r="AF1385">
        <v>112.397671070569</v>
      </c>
      <c r="AG1385">
        <v>128.868903807218</v>
      </c>
      <c r="AH1385">
        <v>192.54344818597599</v>
      </c>
      <c r="AI1385">
        <v>170.44801773163999</v>
      </c>
      <c r="AJ1385">
        <v>168.02132638847399</v>
      </c>
      <c r="AK1385">
        <v>149.60982026262101</v>
      </c>
      <c r="AL1385">
        <v>130.91631375150399</v>
      </c>
      <c r="AM1385">
        <v>110.56447360330699</v>
      </c>
      <c r="AN1385">
        <v>110.111318212817</v>
      </c>
      <c r="AO1385">
        <v>78.742864172036903</v>
      </c>
      <c r="AP1385">
        <v>75.193115252421094</v>
      </c>
      <c r="AQ1385">
        <v>59.576355538930201</v>
      </c>
      <c r="AR1385">
        <v>56.149509345267703</v>
      </c>
      <c r="AS1385">
        <v>56.651614560814501</v>
      </c>
      <c r="AT1385">
        <v>111.967661306846</v>
      </c>
      <c r="AU1385">
        <v>53.700432734543803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100.642642906668</v>
      </c>
      <c r="C1386">
        <v>189.38439719292501</v>
      </c>
      <c r="D1386">
        <v>283.53270970468299</v>
      </c>
      <c r="E1386">
        <v>175.6597662442</v>
      </c>
      <c r="F1386">
        <v>196.23866581930099</v>
      </c>
      <c r="G1386">
        <v>365.22431970891898</v>
      </c>
      <c r="H1386">
        <v>257.817715037646</v>
      </c>
      <c r="I1386">
        <v>188.77195947390101</v>
      </c>
      <c r="J1386">
        <v>201.96442486109501</v>
      </c>
      <c r="K1386">
        <v>195.60451419849599</v>
      </c>
      <c r="L1386">
        <v>264.08818091571999</v>
      </c>
      <c r="M1386">
        <v>143.36851232903899</v>
      </c>
      <c r="N1386">
        <v>205.39970651879</v>
      </c>
      <c r="O1386">
        <v>189.39292295883601</v>
      </c>
      <c r="P1386">
        <v>132.126798551577</v>
      </c>
      <c r="Q1386">
        <v>146.43275479578401</v>
      </c>
      <c r="R1386">
        <v>217.221967178857</v>
      </c>
      <c r="S1386">
        <v>283.44687408228202</v>
      </c>
      <c r="T1386">
        <v>266.91873530324898</v>
      </c>
      <c r="U1386">
        <v>282.47796706035598</v>
      </c>
      <c r="V1386">
        <v>137.43827678768699</v>
      </c>
      <c r="W1386">
        <v>126.11382563658501</v>
      </c>
      <c r="X1386">
        <v>139.77512240054401</v>
      </c>
      <c r="Y1386">
        <v>131.33549903353801</v>
      </c>
      <c r="Z1386">
        <v>175.80198971324899</v>
      </c>
      <c r="AA1386">
        <v>241.131541358107</v>
      </c>
      <c r="AB1386">
        <v>303.45235300525599</v>
      </c>
      <c r="AC1386">
        <v>292.23684697837399</v>
      </c>
      <c r="AD1386">
        <v>221.37218039134899</v>
      </c>
      <c r="AE1386">
        <v>147.91539724718101</v>
      </c>
      <c r="AF1386">
        <v>126.05984274602601</v>
      </c>
      <c r="AG1386">
        <v>139.40140389245801</v>
      </c>
      <c r="AH1386">
        <v>226.455873298998</v>
      </c>
      <c r="AI1386">
        <v>185.96534167122701</v>
      </c>
      <c r="AJ1386">
        <v>207.55544862210499</v>
      </c>
      <c r="AK1386">
        <v>169.39697862959099</v>
      </c>
      <c r="AL1386">
        <v>141.38775766161501</v>
      </c>
      <c r="AM1386">
        <v>123.519354332457</v>
      </c>
      <c r="AN1386">
        <v>124.659040290267</v>
      </c>
      <c r="AO1386">
        <v>82.352523022281503</v>
      </c>
      <c r="AP1386">
        <v>79.133421279941501</v>
      </c>
      <c r="AQ1386">
        <v>60.313883712133901</v>
      </c>
      <c r="AR1386">
        <v>57.5907791618461</v>
      </c>
      <c r="AS1386">
        <v>54.714122011432401</v>
      </c>
      <c r="AT1386">
        <v>110.75433245979001</v>
      </c>
      <c r="AU1386">
        <v>53.306818797441103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106.591221273405</v>
      </c>
      <c r="C1387">
        <v>196.605273514077</v>
      </c>
      <c r="D1387">
        <v>286.41440209502002</v>
      </c>
      <c r="E1387">
        <v>183.260518916107</v>
      </c>
      <c r="F1387">
        <v>207.52057570030999</v>
      </c>
      <c r="G1387">
        <v>369.68376125443899</v>
      </c>
      <c r="H1387">
        <v>275.26657128091398</v>
      </c>
      <c r="I1387">
        <v>211.224801658524</v>
      </c>
      <c r="J1387">
        <v>227.37373765318401</v>
      </c>
      <c r="K1387">
        <v>208.98276854099799</v>
      </c>
      <c r="L1387">
        <v>222.66651001656101</v>
      </c>
      <c r="M1387">
        <v>162.72445014807101</v>
      </c>
      <c r="N1387">
        <v>222.99228494931199</v>
      </c>
      <c r="O1387">
        <v>214.25700112761101</v>
      </c>
      <c r="P1387">
        <v>150.40187069837</v>
      </c>
      <c r="Q1387">
        <v>164.59721781136199</v>
      </c>
      <c r="R1387">
        <v>244.94117586600001</v>
      </c>
      <c r="S1387">
        <v>305.42363534939</v>
      </c>
      <c r="T1387">
        <v>296.77329188078397</v>
      </c>
      <c r="U1387">
        <v>306.59016858011199</v>
      </c>
      <c r="V1387">
        <v>147.73801707349301</v>
      </c>
      <c r="W1387">
        <v>133.06441769266499</v>
      </c>
      <c r="X1387">
        <v>155.459653530021</v>
      </c>
      <c r="Y1387">
        <v>136.254558797996</v>
      </c>
      <c r="Z1387">
        <v>193.363959524069</v>
      </c>
      <c r="AA1387">
        <v>239.69489716942601</v>
      </c>
      <c r="AB1387">
        <v>324.30285258511702</v>
      </c>
      <c r="AC1387">
        <v>320.37436375753498</v>
      </c>
      <c r="AD1387">
        <v>235.35420950638499</v>
      </c>
      <c r="AE1387">
        <v>163.51300973294599</v>
      </c>
      <c r="AF1387">
        <v>140.60717163284599</v>
      </c>
      <c r="AG1387">
        <v>141.89166776689001</v>
      </c>
      <c r="AH1387">
        <v>229.38030347304601</v>
      </c>
      <c r="AI1387">
        <v>191.06191408642201</v>
      </c>
      <c r="AJ1387">
        <v>234.25550952434801</v>
      </c>
      <c r="AK1387">
        <v>190.37603518992699</v>
      </c>
      <c r="AL1387">
        <v>136.60059683104799</v>
      </c>
      <c r="AM1387">
        <v>127.639060333698</v>
      </c>
      <c r="AN1387">
        <v>130.77282411091801</v>
      </c>
      <c r="AO1387">
        <v>78.661933738615303</v>
      </c>
      <c r="AP1387">
        <v>86.431274433944793</v>
      </c>
      <c r="AQ1387">
        <v>61.487318083206702</v>
      </c>
      <c r="AR1387">
        <v>57.092828845206903</v>
      </c>
      <c r="AS1387">
        <v>56.470073604955701</v>
      </c>
      <c r="AT1387">
        <v>114.213096503049</v>
      </c>
      <c r="AU1387">
        <v>52.969581496298701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107.399469236442</v>
      </c>
      <c r="C1388">
        <v>189.80599668420101</v>
      </c>
      <c r="D1388">
        <v>272.23953657739401</v>
      </c>
      <c r="E1388">
        <v>180.32594768498601</v>
      </c>
      <c r="F1388">
        <v>209.54597121713499</v>
      </c>
      <c r="G1388">
        <v>349.31620868927399</v>
      </c>
      <c r="H1388">
        <v>269.718902525977</v>
      </c>
      <c r="I1388">
        <v>222.67674117641701</v>
      </c>
      <c r="J1388">
        <v>238.403370635405</v>
      </c>
      <c r="K1388">
        <v>209.29346898235201</v>
      </c>
      <c r="L1388">
        <v>210.348389158468</v>
      </c>
      <c r="M1388">
        <v>183.505867790802</v>
      </c>
      <c r="N1388">
        <v>241.72441802395201</v>
      </c>
      <c r="O1388">
        <v>219.62804632248799</v>
      </c>
      <c r="P1388">
        <v>157.34165216638101</v>
      </c>
      <c r="Q1388">
        <v>174.505079110195</v>
      </c>
      <c r="R1388">
        <v>257.687651690255</v>
      </c>
      <c r="S1388">
        <v>303.79170406361601</v>
      </c>
      <c r="T1388">
        <v>305.15593642671701</v>
      </c>
      <c r="U1388">
        <v>318.316752561817</v>
      </c>
      <c r="V1388">
        <v>156.66800760757499</v>
      </c>
      <c r="W1388">
        <v>139.43302214876701</v>
      </c>
      <c r="X1388">
        <v>158.326739860788</v>
      </c>
      <c r="Y1388">
        <v>134.598514043075</v>
      </c>
      <c r="Z1388">
        <v>203.94671985568601</v>
      </c>
      <c r="AA1388">
        <v>259.99596350491998</v>
      </c>
      <c r="AB1388">
        <v>317.37133569857099</v>
      </c>
      <c r="AC1388">
        <v>320.82083582612398</v>
      </c>
      <c r="AD1388">
        <v>239.961182850602</v>
      </c>
      <c r="AE1388">
        <v>183.85626369885901</v>
      </c>
      <c r="AF1388">
        <v>161.168451791168</v>
      </c>
      <c r="AG1388">
        <v>160.77927468208901</v>
      </c>
      <c r="AH1388">
        <v>252.395249576026</v>
      </c>
      <c r="AI1388">
        <v>200.55779162649699</v>
      </c>
      <c r="AJ1388">
        <v>262.37844089404098</v>
      </c>
      <c r="AK1388">
        <v>189.19799873870701</v>
      </c>
      <c r="AL1388">
        <v>140.023869773722</v>
      </c>
      <c r="AM1388">
        <v>137.788633410621</v>
      </c>
      <c r="AN1388">
        <v>136.184012985832</v>
      </c>
      <c r="AO1388">
        <v>82.716658862573397</v>
      </c>
      <c r="AP1388">
        <v>89.965971978271497</v>
      </c>
      <c r="AQ1388">
        <v>60.7790587865289</v>
      </c>
      <c r="AR1388">
        <v>56.427861652283902</v>
      </c>
      <c r="AS1388">
        <v>59.1811231024652</v>
      </c>
      <c r="AT1388">
        <v>112.65833767084899</v>
      </c>
      <c r="AU1388">
        <v>53.211154640193598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110.24889621971499</v>
      </c>
      <c r="C1389">
        <v>191.340074146288</v>
      </c>
      <c r="D1389">
        <v>268.426256347498</v>
      </c>
      <c r="E1389">
        <v>192.59987590110001</v>
      </c>
      <c r="F1389">
        <v>218.442975063369</v>
      </c>
      <c r="G1389">
        <v>338.07293323706801</v>
      </c>
      <c r="H1389">
        <v>280.38609375645399</v>
      </c>
      <c r="I1389">
        <v>255.127632822615</v>
      </c>
      <c r="J1389">
        <v>258.35623389284098</v>
      </c>
      <c r="K1389">
        <v>218.507741641823</v>
      </c>
      <c r="L1389">
        <v>200.44866710243099</v>
      </c>
      <c r="M1389">
        <v>218.026242780346</v>
      </c>
      <c r="N1389">
        <v>264.07012602228599</v>
      </c>
      <c r="O1389">
        <v>232.754116636085</v>
      </c>
      <c r="P1389">
        <v>182.36414803416599</v>
      </c>
      <c r="Q1389">
        <v>201.514538539461</v>
      </c>
      <c r="R1389">
        <v>282.345133096957</v>
      </c>
      <c r="S1389">
        <v>341.312263101719</v>
      </c>
      <c r="T1389">
        <v>339.868669893152</v>
      </c>
      <c r="U1389">
        <v>340.800498434161</v>
      </c>
      <c r="V1389">
        <v>184.93463635919301</v>
      </c>
      <c r="W1389">
        <v>153.840473980138</v>
      </c>
      <c r="X1389">
        <v>171.558838841647</v>
      </c>
      <c r="Y1389">
        <v>146.69977151739101</v>
      </c>
      <c r="Z1389">
        <v>216.42021646201999</v>
      </c>
      <c r="AA1389">
        <v>282.32387655269702</v>
      </c>
      <c r="AB1389">
        <v>311.98192494628501</v>
      </c>
      <c r="AC1389">
        <v>340.97023344463099</v>
      </c>
      <c r="AD1389">
        <v>269.27917492338202</v>
      </c>
      <c r="AE1389">
        <v>198.42218206737201</v>
      </c>
      <c r="AF1389">
        <v>186.06043084141899</v>
      </c>
      <c r="AG1389">
        <v>172.80228617735099</v>
      </c>
      <c r="AH1389">
        <v>286.01344987261598</v>
      </c>
      <c r="AI1389">
        <v>204.03083796207801</v>
      </c>
      <c r="AJ1389">
        <v>287.57361613212902</v>
      </c>
      <c r="AK1389">
        <v>187.063457223531</v>
      </c>
      <c r="AL1389">
        <v>150.19133436199601</v>
      </c>
      <c r="AM1389">
        <v>148.46849555288</v>
      </c>
      <c r="AN1389">
        <v>151.51588837728099</v>
      </c>
      <c r="AO1389">
        <v>91.406625968752095</v>
      </c>
      <c r="AP1389">
        <v>93.517754853428499</v>
      </c>
      <c r="AQ1389">
        <v>59.659906830358501</v>
      </c>
      <c r="AR1389">
        <v>57.427920153792897</v>
      </c>
      <c r="AS1389">
        <v>57.935458575590303</v>
      </c>
      <c r="AT1389">
        <v>117.700610950003</v>
      </c>
      <c r="AU1389">
        <v>56.3181868820906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113.496617385051</v>
      </c>
      <c r="C1390">
        <v>186.13676836740601</v>
      </c>
      <c r="D1390">
        <v>249.74421892691001</v>
      </c>
      <c r="E1390">
        <v>195.11740457935301</v>
      </c>
      <c r="F1390">
        <v>214.29070791868099</v>
      </c>
      <c r="G1390">
        <v>312.84477209653301</v>
      </c>
      <c r="H1390">
        <v>276.15798597756498</v>
      </c>
      <c r="I1390">
        <v>267.19188582978398</v>
      </c>
      <c r="J1390">
        <v>261.38138867810898</v>
      </c>
      <c r="K1390">
        <v>219.57791185840901</v>
      </c>
      <c r="L1390">
        <v>196.68000058839399</v>
      </c>
      <c r="M1390">
        <v>232.653975727464</v>
      </c>
      <c r="N1390">
        <v>263.40910105107002</v>
      </c>
      <c r="O1390">
        <v>238.57473689545699</v>
      </c>
      <c r="P1390">
        <v>197.83712398704699</v>
      </c>
      <c r="Q1390">
        <v>214.36911763469999</v>
      </c>
      <c r="R1390">
        <v>288.33073533154698</v>
      </c>
      <c r="S1390">
        <v>351.33735996257002</v>
      </c>
      <c r="T1390">
        <v>348.72603309793197</v>
      </c>
      <c r="U1390">
        <v>338.697351104956</v>
      </c>
      <c r="V1390">
        <v>199.27565721966599</v>
      </c>
      <c r="W1390">
        <v>155.231033225125</v>
      </c>
      <c r="X1390">
        <v>186.005423660194</v>
      </c>
      <c r="Y1390">
        <v>154.154321938089</v>
      </c>
      <c r="Z1390">
        <v>219.93960778166999</v>
      </c>
      <c r="AA1390">
        <v>295.64625745100301</v>
      </c>
      <c r="AB1390">
        <v>300.930346679617</v>
      </c>
      <c r="AC1390">
        <v>339.51441017731003</v>
      </c>
      <c r="AD1390">
        <v>263.61894896439298</v>
      </c>
      <c r="AE1390">
        <v>203.661050533642</v>
      </c>
      <c r="AF1390">
        <v>199.28447126916799</v>
      </c>
      <c r="AG1390">
        <v>179.12597855426</v>
      </c>
      <c r="AH1390">
        <v>303.04831344011899</v>
      </c>
      <c r="AI1390">
        <v>199.71106586047401</v>
      </c>
      <c r="AJ1390">
        <v>288.31434667640701</v>
      </c>
      <c r="AK1390">
        <v>192.43170238693401</v>
      </c>
      <c r="AL1390">
        <v>157.694887449476</v>
      </c>
      <c r="AM1390">
        <v>152.149854420851</v>
      </c>
      <c r="AN1390">
        <v>163.38359088059201</v>
      </c>
      <c r="AO1390">
        <v>94.805203469034694</v>
      </c>
      <c r="AP1390">
        <v>92.954611104115401</v>
      </c>
      <c r="AQ1390">
        <v>60.770894224906698</v>
      </c>
      <c r="AR1390">
        <v>59.034546993808497</v>
      </c>
      <c r="AS1390">
        <v>57.137565932193603</v>
      </c>
      <c r="AT1390">
        <v>113.97207411388</v>
      </c>
      <c r="AU1390">
        <v>57.688120709085503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115.728167665719</v>
      </c>
      <c r="C1391">
        <v>180.45894974223199</v>
      </c>
      <c r="D1391">
        <v>229.060155852619</v>
      </c>
      <c r="E1391">
        <v>214.67986221211601</v>
      </c>
      <c r="F1391">
        <v>220.47557255149599</v>
      </c>
      <c r="G1391">
        <v>275.96449906039499</v>
      </c>
      <c r="H1391">
        <v>282.65559940775699</v>
      </c>
      <c r="I1391">
        <v>313.90761186225399</v>
      </c>
      <c r="J1391">
        <v>273.69144498121898</v>
      </c>
      <c r="K1391">
        <v>222.09268256896399</v>
      </c>
      <c r="L1391">
        <v>198.30538683294901</v>
      </c>
      <c r="M1391">
        <v>271.52139970429698</v>
      </c>
      <c r="N1391">
        <v>274.79285679527698</v>
      </c>
      <c r="O1391">
        <v>258.367780350472</v>
      </c>
      <c r="P1391">
        <v>240.22618051236799</v>
      </c>
      <c r="Q1391">
        <v>252.40360354688499</v>
      </c>
      <c r="R1391">
        <v>329.24848522209498</v>
      </c>
      <c r="S1391">
        <v>369.04649328977598</v>
      </c>
      <c r="T1391">
        <v>382.41134631592098</v>
      </c>
      <c r="U1391">
        <v>361.04756785685299</v>
      </c>
      <c r="V1391">
        <v>233.03976701807099</v>
      </c>
      <c r="W1391">
        <v>175.26225700744101</v>
      </c>
      <c r="X1391">
        <v>213.60930730470301</v>
      </c>
      <c r="Y1391">
        <v>175.27178089853101</v>
      </c>
      <c r="Z1391">
        <v>262.871117708599</v>
      </c>
      <c r="AA1391">
        <v>327.15987132611599</v>
      </c>
      <c r="AB1391">
        <v>296.52271476046502</v>
      </c>
      <c r="AC1391">
        <v>343.687543627438</v>
      </c>
      <c r="AD1391">
        <v>273.42215963009801</v>
      </c>
      <c r="AE1391">
        <v>235.04372652415</v>
      </c>
      <c r="AF1391">
        <v>225.51664042263201</v>
      </c>
      <c r="AG1391">
        <v>202.04672139481701</v>
      </c>
      <c r="AH1391">
        <v>347.30601858919999</v>
      </c>
      <c r="AI1391">
        <v>219.742695840192</v>
      </c>
      <c r="AJ1391">
        <v>279.30502577052999</v>
      </c>
      <c r="AK1391">
        <v>205.22823776905301</v>
      </c>
      <c r="AL1391">
        <v>181.72775182491</v>
      </c>
      <c r="AM1391">
        <v>163.61972161670801</v>
      </c>
      <c r="AN1391">
        <v>176.20685321712199</v>
      </c>
      <c r="AO1391">
        <v>103.60354905596</v>
      </c>
      <c r="AP1391">
        <v>102.36986846629</v>
      </c>
      <c r="AQ1391">
        <v>61.9312882486633</v>
      </c>
      <c r="AR1391">
        <v>62.468110784922601</v>
      </c>
      <c r="AS1391">
        <v>67.029657872001806</v>
      </c>
      <c r="AT1391">
        <v>114.24371176281301</v>
      </c>
      <c r="AU1391">
        <v>54.684439181883498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115.731179515694</v>
      </c>
      <c r="C1392">
        <v>175.99810185379201</v>
      </c>
      <c r="D1392">
        <v>217.89169719427699</v>
      </c>
      <c r="E1392">
        <v>218.33824680369401</v>
      </c>
      <c r="F1392">
        <v>216.85445203630201</v>
      </c>
      <c r="G1392">
        <v>252.83625140589001</v>
      </c>
      <c r="H1392">
        <v>281.89274687246899</v>
      </c>
      <c r="I1392">
        <v>327.86699231280198</v>
      </c>
      <c r="J1392">
        <v>272.50004259072199</v>
      </c>
      <c r="K1392">
        <v>224.00456635785699</v>
      </c>
      <c r="L1392">
        <v>201.927254982286</v>
      </c>
      <c r="M1392">
        <v>279.26558122378401</v>
      </c>
      <c r="N1392">
        <v>266.94548207628202</v>
      </c>
      <c r="O1392">
        <v>257.518468244985</v>
      </c>
      <c r="P1392">
        <v>244.783349280073</v>
      </c>
      <c r="Q1392">
        <v>269.27831984168199</v>
      </c>
      <c r="R1392">
        <v>339.74342716838498</v>
      </c>
      <c r="S1392">
        <v>372.10962628120501</v>
      </c>
      <c r="T1392">
        <v>386.32687136929201</v>
      </c>
      <c r="U1392">
        <v>358.11303408601799</v>
      </c>
      <c r="V1392">
        <v>242.27700607371699</v>
      </c>
      <c r="W1392">
        <v>182.10194865524801</v>
      </c>
      <c r="X1392">
        <v>212.55835376600999</v>
      </c>
      <c r="Y1392">
        <v>180.924312008454</v>
      </c>
      <c r="Z1392">
        <v>269.54120473037</v>
      </c>
      <c r="AA1392">
        <v>328.05336299517597</v>
      </c>
      <c r="AB1392">
        <v>289.30615626169299</v>
      </c>
      <c r="AC1392">
        <v>330.955394433913</v>
      </c>
      <c r="AD1392">
        <v>280.09762298665697</v>
      </c>
      <c r="AE1392">
        <v>244.19120504435901</v>
      </c>
      <c r="AF1392">
        <v>221.717361424149</v>
      </c>
      <c r="AG1392">
        <v>204.571460606622</v>
      </c>
      <c r="AH1392">
        <v>333.67049243329598</v>
      </c>
      <c r="AI1392">
        <v>227.24642681467799</v>
      </c>
      <c r="AJ1392">
        <v>276.19466857134898</v>
      </c>
      <c r="AK1392">
        <v>202.10565440220699</v>
      </c>
      <c r="AL1392">
        <v>183.26368092151799</v>
      </c>
      <c r="AM1392">
        <v>161.053788839264</v>
      </c>
      <c r="AN1392">
        <v>173.99204556071899</v>
      </c>
      <c r="AO1392">
        <v>105.416857807046</v>
      </c>
      <c r="AP1392">
        <v>103.664346075701</v>
      </c>
      <c r="AQ1392">
        <v>62.405926494744897</v>
      </c>
      <c r="AR1392">
        <v>63.265911719079398</v>
      </c>
      <c r="AS1392">
        <v>68.4079272893444</v>
      </c>
      <c r="AT1392">
        <v>114.87803888751699</v>
      </c>
      <c r="AU1392">
        <v>52.734621820054798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115.38597033991</v>
      </c>
      <c r="C1393">
        <v>163.425714311104</v>
      </c>
      <c r="D1393">
        <v>196.26058658586899</v>
      </c>
      <c r="E1393">
        <v>228.28522749482599</v>
      </c>
      <c r="F1393">
        <v>227.31745501309999</v>
      </c>
      <c r="G1393">
        <v>210.91178006977799</v>
      </c>
      <c r="H1393">
        <v>281.28270786091798</v>
      </c>
      <c r="I1393">
        <v>364.76847810785301</v>
      </c>
      <c r="J1393">
        <v>268.21261641668798</v>
      </c>
      <c r="K1393">
        <v>238.015403195272</v>
      </c>
      <c r="L1393">
        <v>218.16015558354201</v>
      </c>
      <c r="M1393">
        <v>306.70834345559399</v>
      </c>
      <c r="N1393">
        <v>246.626024071442</v>
      </c>
      <c r="O1393">
        <v>252.340522797239</v>
      </c>
      <c r="P1393">
        <v>274.82474791666198</v>
      </c>
      <c r="Q1393">
        <v>321.37769927018599</v>
      </c>
      <c r="R1393">
        <v>379.89256463829702</v>
      </c>
      <c r="S1393">
        <v>393.697982978808</v>
      </c>
      <c r="T1393">
        <v>396.29418038365998</v>
      </c>
      <c r="U1393">
        <v>360.596277838937</v>
      </c>
      <c r="V1393">
        <v>288.38468570652702</v>
      </c>
      <c r="W1393">
        <v>220.279017706595</v>
      </c>
      <c r="X1393">
        <v>243.84815578188901</v>
      </c>
      <c r="Y1393">
        <v>210.11967830667399</v>
      </c>
      <c r="Z1393">
        <v>295.17954586240302</v>
      </c>
      <c r="AA1393">
        <v>343.65253315525598</v>
      </c>
      <c r="AB1393">
        <v>259.11527334157699</v>
      </c>
      <c r="AC1393">
        <v>305.46620736006702</v>
      </c>
      <c r="AD1393">
        <v>300.746101127396</v>
      </c>
      <c r="AE1393">
        <v>280.80341767290099</v>
      </c>
      <c r="AF1393">
        <v>250.924849295352</v>
      </c>
      <c r="AG1393">
        <v>248.41612480209599</v>
      </c>
      <c r="AH1393">
        <v>327.571763580766</v>
      </c>
      <c r="AI1393">
        <v>265.86665401812598</v>
      </c>
      <c r="AJ1393">
        <v>261.05082454548102</v>
      </c>
      <c r="AK1393">
        <v>228.004995750815</v>
      </c>
      <c r="AL1393">
        <v>199.72838352983899</v>
      </c>
      <c r="AM1393">
        <v>178.25072043652099</v>
      </c>
      <c r="AN1393">
        <v>178.21432629140401</v>
      </c>
      <c r="AO1393">
        <v>115.95029182496801</v>
      </c>
      <c r="AP1393">
        <v>110.723740264428</v>
      </c>
      <c r="AQ1393">
        <v>64.972155250772005</v>
      </c>
      <c r="AR1393">
        <v>62.825711632248598</v>
      </c>
      <c r="AS1393">
        <v>68.740372887899397</v>
      </c>
      <c r="AT1393">
        <v>116.755799612931</v>
      </c>
      <c r="AU1393">
        <v>51.726682944709999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114.532408290216</v>
      </c>
      <c r="C1394">
        <v>158.861181330699</v>
      </c>
      <c r="D1394">
        <v>188.38531218808399</v>
      </c>
      <c r="E1394">
        <v>227.522985757458</v>
      </c>
      <c r="F1394">
        <v>228.99403093353999</v>
      </c>
      <c r="G1394">
        <v>199.70729925791599</v>
      </c>
      <c r="H1394">
        <v>283.79437008739598</v>
      </c>
      <c r="I1394">
        <v>372.262887578282</v>
      </c>
      <c r="J1394">
        <v>268.13393135303198</v>
      </c>
      <c r="K1394">
        <v>240.05549332741299</v>
      </c>
      <c r="L1394">
        <v>221.222627204975</v>
      </c>
      <c r="M1394">
        <v>304.34332142232603</v>
      </c>
      <c r="N1394">
        <v>241.197447691576</v>
      </c>
      <c r="O1394">
        <v>247.18448084685099</v>
      </c>
      <c r="P1394">
        <v>278.05992995062599</v>
      </c>
      <c r="Q1394">
        <v>318.70923784370598</v>
      </c>
      <c r="R1394">
        <v>383.20154064032403</v>
      </c>
      <c r="S1394">
        <v>391.359949852255</v>
      </c>
      <c r="T1394">
        <v>388.22199706143101</v>
      </c>
      <c r="U1394">
        <v>352.23832273307198</v>
      </c>
      <c r="V1394">
        <v>295.640100207655</v>
      </c>
      <c r="W1394">
        <v>222.01117210525899</v>
      </c>
      <c r="X1394">
        <v>247.002585378493</v>
      </c>
      <c r="Y1394">
        <v>217.442025800789</v>
      </c>
      <c r="Z1394">
        <v>296.99688490079802</v>
      </c>
      <c r="AA1394">
        <v>336.29315137723398</v>
      </c>
      <c r="AB1394">
        <v>246.169285929583</v>
      </c>
      <c r="AC1394">
        <v>294.996467418458</v>
      </c>
      <c r="AD1394">
        <v>297.28886934365897</v>
      </c>
      <c r="AE1394">
        <v>283.85348347296502</v>
      </c>
      <c r="AF1394">
        <v>260.83673871805502</v>
      </c>
      <c r="AG1394">
        <v>249.53554612442801</v>
      </c>
      <c r="AH1394">
        <v>325.04108217188798</v>
      </c>
      <c r="AI1394">
        <v>281.35982078651602</v>
      </c>
      <c r="AJ1394">
        <v>265.032522450518</v>
      </c>
      <c r="AK1394">
        <v>234.90754850171399</v>
      </c>
      <c r="AL1394">
        <v>204.06686017178299</v>
      </c>
      <c r="AM1394">
        <v>180.662488269731</v>
      </c>
      <c r="AN1394">
        <v>183.962200885437</v>
      </c>
      <c r="AO1394">
        <v>118.419520486506</v>
      </c>
      <c r="AP1394">
        <v>115.105915165756</v>
      </c>
      <c r="AQ1394">
        <v>65.598118392873602</v>
      </c>
      <c r="AR1394">
        <v>62.170674894736798</v>
      </c>
      <c r="AS1394">
        <v>71.775335819275199</v>
      </c>
      <c r="AT1394">
        <v>115.873672842668</v>
      </c>
      <c r="AU1394">
        <v>51.785154033994303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112.698808303771</v>
      </c>
      <c r="C1395">
        <v>151.85486754558499</v>
      </c>
      <c r="D1395">
        <v>177.31954641786399</v>
      </c>
      <c r="E1395">
        <v>227.14520564859399</v>
      </c>
      <c r="F1395">
        <v>234.05584258158899</v>
      </c>
      <c r="G1395">
        <v>183.57250029188199</v>
      </c>
      <c r="H1395">
        <v>288.94857018368799</v>
      </c>
      <c r="I1395">
        <v>383.37174342671699</v>
      </c>
      <c r="J1395">
        <v>267.252701813763</v>
      </c>
      <c r="K1395">
        <v>244.76857686274801</v>
      </c>
      <c r="L1395">
        <v>227.763476251306</v>
      </c>
      <c r="M1395">
        <v>299.971726757743</v>
      </c>
      <c r="N1395">
        <v>231.45753077087099</v>
      </c>
      <c r="O1395">
        <v>237.99819169675899</v>
      </c>
      <c r="P1395">
        <v>285.18423743829197</v>
      </c>
      <c r="Q1395">
        <v>328.17333011030502</v>
      </c>
      <c r="R1395">
        <v>392.24987544879798</v>
      </c>
      <c r="S1395">
        <v>387.63073975838302</v>
      </c>
      <c r="T1395">
        <v>376.426521806859</v>
      </c>
      <c r="U1395">
        <v>341.24462089822703</v>
      </c>
      <c r="V1395">
        <v>309.99055429779497</v>
      </c>
      <c r="W1395">
        <v>232.62104465701199</v>
      </c>
      <c r="X1395">
        <v>255.39624604730599</v>
      </c>
      <c r="Y1395">
        <v>232.75981737330599</v>
      </c>
      <c r="Z1395">
        <v>301.00887654744599</v>
      </c>
      <c r="AA1395">
        <v>323.951109346512</v>
      </c>
      <c r="AB1395">
        <v>225.121832234019</v>
      </c>
      <c r="AC1395">
        <v>276.83249695621498</v>
      </c>
      <c r="AD1395">
        <v>289.89097879690701</v>
      </c>
      <c r="AE1395">
        <v>293.69015733973799</v>
      </c>
      <c r="AF1395">
        <v>269.660455226632</v>
      </c>
      <c r="AG1395">
        <v>265.51371110690002</v>
      </c>
      <c r="AH1395">
        <v>304.81483842313702</v>
      </c>
      <c r="AI1395">
        <v>304.86028821428403</v>
      </c>
      <c r="AJ1395">
        <v>253.66880341887</v>
      </c>
      <c r="AK1395">
        <v>248.661378557555</v>
      </c>
      <c r="AL1395">
        <v>215.259913001722</v>
      </c>
      <c r="AM1395">
        <v>187.134483377507</v>
      </c>
      <c r="AN1395">
        <v>191.70527889882899</v>
      </c>
      <c r="AO1395">
        <v>124.543074550564</v>
      </c>
      <c r="AP1395">
        <v>120.022391201275</v>
      </c>
      <c r="AQ1395">
        <v>67.680061220479004</v>
      </c>
      <c r="AR1395">
        <v>62.963435123845002</v>
      </c>
      <c r="AS1395">
        <v>76.1469435761379</v>
      </c>
      <c r="AT1395">
        <v>111.601135331576</v>
      </c>
      <c r="AU1395">
        <v>51.966045250469598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111.19517673093</v>
      </c>
      <c r="C1396">
        <v>145.379096727215</v>
      </c>
      <c r="D1396">
        <v>166.47349873854401</v>
      </c>
      <c r="E1396">
        <v>226.453717734208</v>
      </c>
      <c r="F1396">
        <v>237.542593806919</v>
      </c>
      <c r="G1396">
        <v>168.825192750529</v>
      </c>
      <c r="H1396">
        <v>292.63736772441098</v>
      </c>
      <c r="I1396">
        <v>393.94667641259002</v>
      </c>
      <c r="J1396">
        <v>266.56537992896</v>
      </c>
      <c r="K1396">
        <v>247.94407356832099</v>
      </c>
      <c r="L1396">
        <v>232.67233300436399</v>
      </c>
      <c r="M1396">
        <v>295.28589319763</v>
      </c>
      <c r="N1396">
        <v>224.014358218403</v>
      </c>
      <c r="O1396">
        <v>229.73552918695299</v>
      </c>
      <c r="P1396">
        <v>289.88733698913899</v>
      </c>
      <c r="Q1396">
        <v>338.012087547129</v>
      </c>
      <c r="R1396">
        <v>397.28330106443798</v>
      </c>
      <c r="S1396">
        <v>382.08989740495798</v>
      </c>
      <c r="T1396">
        <v>364.74298377986298</v>
      </c>
      <c r="U1396">
        <v>330.603652406273</v>
      </c>
      <c r="V1396">
        <v>320.82793118113</v>
      </c>
      <c r="W1396">
        <v>243.772858464302</v>
      </c>
      <c r="X1396">
        <v>269.06345470822299</v>
      </c>
      <c r="Y1396">
        <v>237.60563109973</v>
      </c>
      <c r="Z1396">
        <v>304.57373721875302</v>
      </c>
      <c r="AA1396">
        <v>292.36940882303901</v>
      </c>
      <c r="AB1396">
        <v>200.980586706569</v>
      </c>
      <c r="AC1396">
        <v>261.588683288136</v>
      </c>
      <c r="AD1396">
        <v>293.23091257639499</v>
      </c>
      <c r="AE1396">
        <v>311.76259588403298</v>
      </c>
      <c r="AF1396">
        <v>273.60961989789399</v>
      </c>
      <c r="AG1396">
        <v>280.01498180613601</v>
      </c>
      <c r="AH1396">
        <v>284.00571603738399</v>
      </c>
      <c r="AI1396">
        <v>319.20626664023098</v>
      </c>
      <c r="AJ1396">
        <v>229.168450389046</v>
      </c>
      <c r="AK1396">
        <v>259.51101940539098</v>
      </c>
      <c r="AL1396">
        <v>231.58552493814599</v>
      </c>
      <c r="AM1396">
        <v>191.227879025948</v>
      </c>
      <c r="AN1396">
        <v>195.51981076554301</v>
      </c>
      <c r="AO1396">
        <v>132.561524066267</v>
      </c>
      <c r="AP1396">
        <v>117.651572010587</v>
      </c>
      <c r="AQ1396">
        <v>69.700877074547407</v>
      </c>
      <c r="AR1396">
        <v>65.809163053442802</v>
      </c>
      <c r="AS1396">
        <v>79.414330652058695</v>
      </c>
      <c r="AT1396">
        <v>110.24778124957599</v>
      </c>
      <c r="AU1396">
        <v>51.877492747309901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110.299605682071</v>
      </c>
      <c r="C1397">
        <v>140.93325679309001</v>
      </c>
      <c r="D1397">
        <v>159.28257933580599</v>
      </c>
      <c r="E1397">
        <v>226.21330230825799</v>
      </c>
      <c r="F1397">
        <v>240.87428490741701</v>
      </c>
      <c r="G1397">
        <v>158.12398410249901</v>
      </c>
      <c r="H1397">
        <v>295.92947496775201</v>
      </c>
      <c r="I1397">
        <v>401.508160209702</v>
      </c>
      <c r="J1397">
        <v>266.02694372970598</v>
      </c>
      <c r="K1397">
        <v>251.12928378678001</v>
      </c>
      <c r="L1397">
        <v>236.75244282160699</v>
      </c>
      <c r="M1397">
        <v>292.36239695118098</v>
      </c>
      <c r="N1397">
        <v>217.85435637986001</v>
      </c>
      <c r="O1397">
        <v>223.68659805215199</v>
      </c>
      <c r="P1397">
        <v>294.27709448293899</v>
      </c>
      <c r="Q1397">
        <v>346.30212997442698</v>
      </c>
      <c r="R1397">
        <v>402.96669459573098</v>
      </c>
      <c r="S1397">
        <v>379.40379465675699</v>
      </c>
      <c r="T1397">
        <v>357.416939338801</v>
      </c>
      <c r="U1397">
        <v>323.650282412168</v>
      </c>
      <c r="V1397">
        <v>329.822834714755</v>
      </c>
      <c r="W1397">
        <v>252.30704025149799</v>
      </c>
      <c r="X1397">
        <v>276.974693253201</v>
      </c>
      <c r="Y1397">
        <v>245.158381729073</v>
      </c>
      <c r="Z1397">
        <v>307.32625715434199</v>
      </c>
      <c r="AA1397">
        <v>279.32733036266802</v>
      </c>
      <c r="AB1397">
        <v>185.99755427625999</v>
      </c>
      <c r="AC1397">
        <v>249.88344674616599</v>
      </c>
      <c r="AD1397">
        <v>291.28237312992201</v>
      </c>
      <c r="AE1397">
        <v>323.02316049629502</v>
      </c>
      <c r="AF1397">
        <v>277.12571485748703</v>
      </c>
      <c r="AG1397">
        <v>291.64300505324502</v>
      </c>
      <c r="AH1397">
        <v>267.11552334312898</v>
      </c>
      <c r="AI1397">
        <v>330.77082293665302</v>
      </c>
      <c r="AJ1397">
        <v>214.20032038777001</v>
      </c>
      <c r="AK1397">
        <v>268.48131687385302</v>
      </c>
      <c r="AL1397">
        <v>242.22168925936001</v>
      </c>
      <c r="AM1397">
        <v>194.95373043614299</v>
      </c>
      <c r="AN1397">
        <v>198.82315207944899</v>
      </c>
      <c r="AO1397">
        <v>138.135112890546</v>
      </c>
      <c r="AP1397">
        <v>118.409775577883</v>
      </c>
      <c r="AQ1397">
        <v>71.546831220362407</v>
      </c>
      <c r="AR1397">
        <v>68.041803496102204</v>
      </c>
      <c r="AS1397">
        <v>81.822961898878802</v>
      </c>
      <c r="AT1397">
        <v>109.36822378637299</v>
      </c>
      <c r="AU1397">
        <v>52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109.334879047949</v>
      </c>
      <c r="C1398">
        <v>142.31041505545599</v>
      </c>
      <c r="D1398">
        <v>162.49642423863699</v>
      </c>
      <c r="E1398">
        <v>231.17370003652201</v>
      </c>
      <c r="F1398">
        <v>248.13234054487901</v>
      </c>
      <c r="G1398">
        <v>161.80425360693701</v>
      </c>
      <c r="H1398">
        <v>300.103327574329</v>
      </c>
      <c r="I1398">
        <v>410.26417365595501</v>
      </c>
      <c r="J1398">
        <v>270.46827475231203</v>
      </c>
      <c r="K1398">
        <v>255.28537481247599</v>
      </c>
      <c r="L1398">
        <v>241.36121260042401</v>
      </c>
      <c r="M1398">
        <v>301.23567055988002</v>
      </c>
      <c r="N1398">
        <v>223.20585864186501</v>
      </c>
      <c r="O1398">
        <v>229.02057276370601</v>
      </c>
      <c r="P1398">
        <v>303.37259650720199</v>
      </c>
      <c r="Q1398">
        <v>357.96730944696799</v>
      </c>
      <c r="R1398">
        <v>416.37360392251998</v>
      </c>
      <c r="S1398">
        <v>388.53550676698399</v>
      </c>
      <c r="T1398">
        <v>368.16273969138302</v>
      </c>
      <c r="U1398">
        <v>336.215410621751</v>
      </c>
      <c r="V1398">
        <v>342.133201215886</v>
      </c>
      <c r="W1398">
        <v>261.73749335593601</v>
      </c>
      <c r="X1398">
        <v>285.81356124643202</v>
      </c>
      <c r="Y1398">
        <v>253.76299579340301</v>
      </c>
      <c r="Z1398">
        <v>317.07003726291799</v>
      </c>
      <c r="AA1398">
        <v>292.31817018149599</v>
      </c>
      <c r="AB1398">
        <v>191.92291510927001</v>
      </c>
      <c r="AC1398">
        <v>257.62502790970302</v>
      </c>
      <c r="AD1398">
        <v>296.985219410274</v>
      </c>
      <c r="AE1398">
        <v>331.90579491254903</v>
      </c>
      <c r="AF1398">
        <v>285.93735840125601</v>
      </c>
      <c r="AG1398">
        <v>306.25550642285498</v>
      </c>
      <c r="AH1398">
        <v>274.00065991735403</v>
      </c>
      <c r="AI1398">
        <v>338.77013781210201</v>
      </c>
      <c r="AJ1398">
        <v>220.36289546122401</v>
      </c>
      <c r="AK1398">
        <v>275.30884148792501</v>
      </c>
      <c r="AL1398">
        <v>247.473579371531</v>
      </c>
      <c r="AM1398">
        <v>202.88832892613499</v>
      </c>
      <c r="AN1398">
        <v>204.21384811668199</v>
      </c>
      <c r="AO1398">
        <v>140.29507412812899</v>
      </c>
      <c r="AP1398">
        <v>120.599062183236</v>
      </c>
      <c r="AQ1398">
        <v>71.986446163473502</v>
      </c>
      <c r="AR1398">
        <v>68.258189085276896</v>
      </c>
      <c r="AS1398">
        <v>82.296566391158194</v>
      </c>
      <c r="AT1398">
        <v>109.553981809801</v>
      </c>
      <c r="AU1398">
        <v>52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E34C-43EF-4ACB-9B6C-A15F4B096B89}">
  <dimension ref="A1:AX1398"/>
  <sheetViews>
    <sheetView workbookViewId="0">
      <selection activeCell="I22" sqref="I22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537.637124375025</v>
      </c>
      <c r="C2">
        <v>610.85024887475595</v>
      </c>
      <c r="D2">
        <v>526.04696864866105</v>
      </c>
      <c r="E2">
        <v>451.68722122155998</v>
      </c>
      <c r="F2">
        <v>466.879934251235</v>
      </c>
      <c r="G2">
        <v>384.78099342031902</v>
      </c>
      <c r="H2">
        <v>456.91386078291703</v>
      </c>
      <c r="I2">
        <v>662.39087443577102</v>
      </c>
      <c r="J2">
        <v>476.72026946096003</v>
      </c>
      <c r="K2">
        <v>478.37654158806902</v>
      </c>
      <c r="L2">
        <v>427.34011462938702</v>
      </c>
      <c r="M2">
        <v>496.85055557539198</v>
      </c>
      <c r="N2">
        <v>472.20492576292997</v>
      </c>
      <c r="O2">
        <v>414.67475645581402</v>
      </c>
      <c r="P2">
        <v>763.951480504252</v>
      </c>
      <c r="Q2">
        <v>817.14595947585701</v>
      </c>
      <c r="R2">
        <v>706.77703302896896</v>
      </c>
      <c r="S2">
        <v>589.87318514713195</v>
      </c>
      <c r="T2">
        <v>388.00366664224202</v>
      </c>
      <c r="U2">
        <v>405.73869869728497</v>
      </c>
      <c r="V2">
        <v>434.75441181626002</v>
      </c>
      <c r="W2">
        <v>953.97400498402703</v>
      </c>
      <c r="X2">
        <v>670.78477208481104</v>
      </c>
      <c r="Y2">
        <v>815.40373333505295</v>
      </c>
      <c r="Z2">
        <v>746.11197034406405</v>
      </c>
      <c r="AA2">
        <v>587.67922726931101</v>
      </c>
      <c r="AB2">
        <v>364.220557875358</v>
      </c>
      <c r="AC2">
        <v>590.52845552855104</v>
      </c>
      <c r="AD2">
        <v>467.26285942514301</v>
      </c>
      <c r="AE2">
        <v>1028.1474505618901</v>
      </c>
      <c r="AF2">
        <v>565.32857909370296</v>
      </c>
      <c r="AG2">
        <v>459.027739884602</v>
      </c>
      <c r="AH2">
        <v>776.23724573831896</v>
      </c>
      <c r="AI2">
        <v>453.85674822308101</v>
      </c>
      <c r="AJ2">
        <v>365.593356092286</v>
      </c>
      <c r="AK2">
        <v>354.71884450247501</v>
      </c>
      <c r="AL2">
        <v>433.305390364088</v>
      </c>
      <c r="AM2">
        <v>398.57306397012201</v>
      </c>
      <c r="AN2">
        <v>576.96730708334303</v>
      </c>
      <c r="AO2">
        <v>356.56793601909698</v>
      </c>
      <c r="AP2">
        <v>320.59113645360202</v>
      </c>
      <c r="AQ2">
        <v>266.169278878233</v>
      </c>
      <c r="AR2">
        <v>308.05244801845498</v>
      </c>
      <c r="AS2">
        <v>312.04417894302799</v>
      </c>
      <c r="AT2">
        <v>467.89824356018801</v>
      </c>
      <c r="AU2">
        <v>405.04385225857902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537.637124375025</v>
      </c>
      <c r="C3">
        <v>610.85024887475595</v>
      </c>
      <c r="D3">
        <v>526.04696864866196</v>
      </c>
      <c r="E3">
        <v>451.68722122155998</v>
      </c>
      <c r="F3">
        <v>466.879934251235</v>
      </c>
      <c r="G3">
        <v>384.78099342031902</v>
      </c>
      <c r="H3">
        <v>456.91386078291703</v>
      </c>
      <c r="I3">
        <v>662.39087443577102</v>
      </c>
      <c r="J3">
        <v>476.72026946096003</v>
      </c>
      <c r="K3">
        <v>478.37654158806902</v>
      </c>
      <c r="L3">
        <v>427.34011462938702</v>
      </c>
      <c r="M3">
        <v>496.85055557539198</v>
      </c>
      <c r="N3">
        <v>472.20492576292997</v>
      </c>
      <c r="O3">
        <v>414.67475645581402</v>
      </c>
      <c r="P3">
        <v>763.951480504252</v>
      </c>
      <c r="Q3">
        <v>817.14595947585804</v>
      </c>
      <c r="R3">
        <v>706.77703302896896</v>
      </c>
      <c r="S3">
        <v>589.87318514713195</v>
      </c>
      <c r="T3">
        <v>388.00366664224202</v>
      </c>
      <c r="U3">
        <v>405.73869869728497</v>
      </c>
      <c r="V3">
        <v>434.75441181626002</v>
      </c>
      <c r="W3">
        <v>953.97400498402703</v>
      </c>
      <c r="X3">
        <v>670.78477208481104</v>
      </c>
      <c r="Y3">
        <v>815.40373333505295</v>
      </c>
      <c r="Z3">
        <v>746.11197034406405</v>
      </c>
      <c r="AA3">
        <v>587.67922726931101</v>
      </c>
      <c r="AB3">
        <v>364.220557875358</v>
      </c>
      <c r="AC3">
        <v>590.52845552855104</v>
      </c>
      <c r="AD3">
        <v>467.26285942514301</v>
      </c>
      <c r="AE3">
        <v>1028.1474505618901</v>
      </c>
      <c r="AF3">
        <v>565.32857909370296</v>
      </c>
      <c r="AG3">
        <v>459.027739884602</v>
      </c>
      <c r="AH3">
        <v>776.23724573831896</v>
      </c>
      <c r="AI3">
        <v>453.85674822308101</v>
      </c>
      <c r="AJ3">
        <v>365.59335609228498</v>
      </c>
      <c r="AK3">
        <v>354.71884450247501</v>
      </c>
      <c r="AL3">
        <v>433.305390364088</v>
      </c>
      <c r="AM3">
        <v>398.57306397012201</v>
      </c>
      <c r="AN3">
        <v>576.96730708334303</v>
      </c>
      <c r="AO3">
        <v>356.56793601909698</v>
      </c>
      <c r="AP3">
        <v>320.59113645360202</v>
      </c>
      <c r="AQ3">
        <v>266.169278878233</v>
      </c>
      <c r="AR3">
        <v>308.05244801845498</v>
      </c>
      <c r="AS3">
        <v>312.04417894302799</v>
      </c>
      <c r="AT3">
        <v>467.89824356018801</v>
      </c>
      <c r="AU3">
        <v>405.04385225857902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542.125873081853</v>
      </c>
      <c r="C4">
        <v>624.441954353651</v>
      </c>
      <c r="D4">
        <v>527.85309636407499</v>
      </c>
      <c r="E4">
        <v>455.54572648078403</v>
      </c>
      <c r="F4">
        <v>465.373830974535</v>
      </c>
      <c r="G4">
        <v>384.20584992072702</v>
      </c>
      <c r="H4">
        <v>459.56650285428299</v>
      </c>
      <c r="I4">
        <v>660.53919289328496</v>
      </c>
      <c r="J4">
        <v>481.75967574266798</v>
      </c>
      <c r="K4">
        <v>487.43576286809503</v>
      </c>
      <c r="L4">
        <v>429.17336921331997</v>
      </c>
      <c r="M4">
        <v>484.91555176058398</v>
      </c>
      <c r="N4">
        <v>468.758145576348</v>
      </c>
      <c r="O4">
        <v>419.39842822886601</v>
      </c>
      <c r="P4">
        <v>762.64130822819004</v>
      </c>
      <c r="Q4">
        <v>825.234065895659</v>
      </c>
      <c r="R4">
        <v>701.93017998517996</v>
      </c>
      <c r="S4">
        <v>587.05421161013498</v>
      </c>
      <c r="T4">
        <v>386.966006433784</v>
      </c>
      <c r="U4">
        <v>406.082622726343</v>
      </c>
      <c r="V4">
        <v>434.56447055048898</v>
      </c>
      <c r="W4">
        <v>1000.00643164171</v>
      </c>
      <c r="X4">
        <v>676.170499182296</v>
      </c>
      <c r="Y4">
        <v>826.02457411347598</v>
      </c>
      <c r="Z4">
        <v>745.53075839316705</v>
      </c>
      <c r="AA4">
        <v>580.37351548136905</v>
      </c>
      <c r="AB4">
        <v>361.26875070757899</v>
      </c>
      <c r="AC4">
        <v>582.21205976516399</v>
      </c>
      <c r="AD4">
        <v>466.48604666755898</v>
      </c>
      <c r="AE4">
        <v>1041.2538208293599</v>
      </c>
      <c r="AF4">
        <v>563.48300321790498</v>
      </c>
      <c r="AG4">
        <v>456.64818620966201</v>
      </c>
      <c r="AH4">
        <v>776.04489357111504</v>
      </c>
      <c r="AI4">
        <v>455.39015825972302</v>
      </c>
      <c r="AJ4">
        <v>366.042785112042</v>
      </c>
      <c r="AK4">
        <v>355.54865736800599</v>
      </c>
      <c r="AL4">
        <v>434.74349291649497</v>
      </c>
      <c r="AM4">
        <v>397.203438615658</v>
      </c>
      <c r="AN4">
        <v>579.62349215239499</v>
      </c>
      <c r="AO4">
        <v>358.14038730496299</v>
      </c>
      <c r="AP4">
        <v>322.18531091031002</v>
      </c>
      <c r="AQ4">
        <v>266.60634526556601</v>
      </c>
      <c r="AR4">
        <v>308.146429113377</v>
      </c>
      <c r="AS4">
        <v>311.48538932422503</v>
      </c>
      <c r="AT4">
        <v>467.13800382929901</v>
      </c>
      <c r="AU4">
        <v>405.20753770235501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528.05561404679702</v>
      </c>
      <c r="C5">
        <v>621.78282870485702</v>
      </c>
      <c r="D5">
        <v>524.600563730565</v>
      </c>
      <c r="E5">
        <v>443.86798900303899</v>
      </c>
      <c r="F5">
        <v>450.89211675736198</v>
      </c>
      <c r="G5">
        <v>347.95243404763499</v>
      </c>
      <c r="H5">
        <v>473.89739025669502</v>
      </c>
      <c r="I5">
        <v>621.99795585687798</v>
      </c>
      <c r="J5">
        <v>563.38709368429102</v>
      </c>
      <c r="K5">
        <v>574.26846541561497</v>
      </c>
      <c r="L5">
        <v>459.70641348535497</v>
      </c>
      <c r="M5">
        <v>352.46513306342598</v>
      </c>
      <c r="N5">
        <v>397.59972241624598</v>
      </c>
      <c r="O5">
        <v>536.87917015551602</v>
      </c>
      <c r="P5">
        <v>724.45804910478296</v>
      </c>
      <c r="Q5">
        <v>989.38473135446395</v>
      </c>
      <c r="R5">
        <v>647.05585944156201</v>
      </c>
      <c r="S5">
        <v>495.14848537559197</v>
      </c>
      <c r="T5">
        <v>364.47694076598998</v>
      </c>
      <c r="U5">
        <v>356.75830732366097</v>
      </c>
      <c r="V5">
        <v>477.25806975823099</v>
      </c>
      <c r="W5">
        <v>1420.11467627552</v>
      </c>
      <c r="X5">
        <v>859.25950010949396</v>
      </c>
      <c r="Y5">
        <v>1035.8093327899001</v>
      </c>
      <c r="Z5">
        <v>695.05158025307901</v>
      </c>
      <c r="AA5">
        <v>395.38750650413499</v>
      </c>
      <c r="AB5">
        <v>292.589466285691</v>
      </c>
      <c r="AC5">
        <v>433.18023601729101</v>
      </c>
      <c r="AD5">
        <v>439.59498718193498</v>
      </c>
      <c r="AE5">
        <v>1139.1097754498101</v>
      </c>
      <c r="AF5">
        <v>654.06741458042302</v>
      </c>
      <c r="AG5">
        <v>511.740516794288</v>
      </c>
      <c r="AH5">
        <v>705.166867067868</v>
      </c>
      <c r="AI5">
        <v>489.19893646475998</v>
      </c>
      <c r="AJ5">
        <v>377.24238479043902</v>
      </c>
      <c r="AK5">
        <v>403.14928518734899</v>
      </c>
      <c r="AL5">
        <v>471.13333396828</v>
      </c>
      <c r="AM5">
        <v>421.20030705424</v>
      </c>
      <c r="AN5">
        <v>619.30323807158504</v>
      </c>
      <c r="AO5">
        <v>378.89434300582298</v>
      </c>
      <c r="AP5">
        <v>330.43753070962703</v>
      </c>
      <c r="AQ5">
        <v>287.176520619906</v>
      </c>
      <c r="AR5">
        <v>313.68003010873298</v>
      </c>
      <c r="AS5">
        <v>327.53648176340698</v>
      </c>
      <c r="AT5">
        <v>451.25043656240501</v>
      </c>
      <c r="AU5">
        <v>389.61694261777598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529.84198864366203</v>
      </c>
      <c r="C6">
        <v>621.51600130835504</v>
      </c>
      <c r="D6">
        <v>531.09552268729396</v>
      </c>
      <c r="E6">
        <v>443.64028024215997</v>
      </c>
      <c r="F6">
        <v>451.74139895648898</v>
      </c>
      <c r="G6">
        <v>346.35621150608398</v>
      </c>
      <c r="H6">
        <v>476.02571920844701</v>
      </c>
      <c r="I6">
        <v>635.17697289403202</v>
      </c>
      <c r="J6">
        <v>574.78629592980894</v>
      </c>
      <c r="K6">
        <v>574.47008212354604</v>
      </c>
      <c r="L6">
        <v>453.04270397195</v>
      </c>
      <c r="M6">
        <v>355.194645785131</v>
      </c>
      <c r="N6">
        <v>396.349367215477</v>
      </c>
      <c r="O6">
        <v>547.73581707680103</v>
      </c>
      <c r="P6">
        <v>738.55499355126506</v>
      </c>
      <c r="Q6">
        <v>1005.59563919957</v>
      </c>
      <c r="R6">
        <v>657.83352867611995</v>
      </c>
      <c r="S6">
        <v>501.48485573604</v>
      </c>
      <c r="T6">
        <v>362.18213412342402</v>
      </c>
      <c r="U6">
        <v>356.82335494977298</v>
      </c>
      <c r="V6">
        <v>488.0711427832</v>
      </c>
      <c r="W6">
        <v>1496.8574163753599</v>
      </c>
      <c r="X6">
        <v>878.91383566375305</v>
      </c>
      <c r="Y6">
        <v>1057.64285504739</v>
      </c>
      <c r="Z6">
        <v>741.74693487467005</v>
      </c>
      <c r="AA6">
        <v>404.25433593701001</v>
      </c>
      <c r="AB6">
        <v>294.39236287599698</v>
      </c>
      <c r="AC6">
        <v>438.179038473226</v>
      </c>
      <c r="AD6">
        <v>453.33195007928799</v>
      </c>
      <c r="AE6">
        <v>1168.5533352135001</v>
      </c>
      <c r="AF6">
        <v>649.30252955217395</v>
      </c>
      <c r="AG6">
        <v>521.01793618891702</v>
      </c>
      <c r="AH6">
        <v>697.95475398711005</v>
      </c>
      <c r="AI6">
        <v>496.42810340003803</v>
      </c>
      <c r="AJ6">
        <v>380.62737371470001</v>
      </c>
      <c r="AK6">
        <v>404.94320241089201</v>
      </c>
      <c r="AL6">
        <v>473.818754754878</v>
      </c>
      <c r="AM6">
        <v>432.08038814552202</v>
      </c>
      <c r="AN6">
        <v>615.72522205298299</v>
      </c>
      <c r="AO6">
        <v>382.45124835312299</v>
      </c>
      <c r="AP6">
        <v>329.78274460525301</v>
      </c>
      <c r="AQ6">
        <v>293.92551147865998</v>
      </c>
      <c r="AR6">
        <v>316.93007249438898</v>
      </c>
      <c r="AS6">
        <v>333.08586256625603</v>
      </c>
      <c r="AT6">
        <v>454.15604705587299</v>
      </c>
      <c r="AU6">
        <v>390.141957665549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523.66901841556796</v>
      </c>
      <c r="C7">
        <v>597.70713934837499</v>
      </c>
      <c r="D7">
        <v>536.99891375369702</v>
      </c>
      <c r="E7">
        <v>441.66280186677898</v>
      </c>
      <c r="F7">
        <v>449.25075328579197</v>
      </c>
      <c r="G7">
        <v>344.84553445753102</v>
      </c>
      <c r="H7">
        <v>477.67278599291001</v>
      </c>
      <c r="I7">
        <v>614.76413607199902</v>
      </c>
      <c r="J7">
        <v>579.05233067469101</v>
      </c>
      <c r="K7">
        <v>574.82018427627997</v>
      </c>
      <c r="L7">
        <v>475.34252829110602</v>
      </c>
      <c r="M7">
        <v>354.19999399825298</v>
      </c>
      <c r="N7">
        <v>396.43995804722499</v>
      </c>
      <c r="O7">
        <v>552.47455577891401</v>
      </c>
      <c r="P7">
        <v>742.10966183032599</v>
      </c>
      <c r="Q7">
        <v>1013.8878647328499</v>
      </c>
      <c r="R7">
        <v>665.27759265723296</v>
      </c>
      <c r="S7">
        <v>495.961080953725</v>
      </c>
      <c r="T7">
        <v>365.58332518434298</v>
      </c>
      <c r="U7">
        <v>357.12508554503898</v>
      </c>
      <c r="V7">
        <v>488.14841073371599</v>
      </c>
      <c r="W7">
        <v>1578.1170800698601</v>
      </c>
      <c r="X7">
        <v>886.60958771152002</v>
      </c>
      <c r="Y7">
        <v>1018.63011680095</v>
      </c>
      <c r="Z7">
        <v>735.98591598893904</v>
      </c>
      <c r="AA7">
        <v>394.58942179135198</v>
      </c>
      <c r="AB7">
        <v>294.35092456618997</v>
      </c>
      <c r="AC7">
        <v>439.24841759526203</v>
      </c>
      <c r="AD7">
        <v>454.38589226205602</v>
      </c>
      <c r="AE7">
        <v>1130.8296080359501</v>
      </c>
      <c r="AF7">
        <v>670.48469368247595</v>
      </c>
      <c r="AG7">
        <v>523.93293152620095</v>
      </c>
      <c r="AH7">
        <v>693.81179283404799</v>
      </c>
      <c r="AI7">
        <v>498.83905523611298</v>
      </c>
      <c r="AJ7">
        <v>381.59998338070801</v>
      </c>
      <c r="AK7">
        <v>412.90149041509602</v>
      </c>
      <c r="AL7">
        <v>478.60372048850797</v>
      </c>
      <c r="AM7">
        <v>438.86836021849098</v>
      </c>
      <c r="AN7">
        <v>627.87600608507898</v>
      </c>
      <c r="AO7">
        <v>389.29750323275999</v>
      </c>
      <c r="AP7">
        <v>330.527863804356</v>
      </c>
      <c r="AQ7">
        <v>294.95594674864702</v>
      </c>
      <c r="AR7">
        <v>318.63524101092702</v>
      </c>
      <c r="AS7">
        <v>339.914214633055</v>
      </c>
      <c r="AT7">
        <v>452.52040918199799</v>
      </c>
      <c r="AU7">
        <v>390.563045524399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516.51219305159304</v>
      </c>
      <c r="C8">
        <v>582.57631173983896</v>
      </c>
      <c r="D8">
        <v>541.176951878046</v>
      </c>
      <c r="E8">
        <v>433.01018981399801</v>
      </c>
      <c r="F8">
        <v>442.29755916443099</v>
      </c>
      <c r="G8">
        <v>331.895171164918</v>
      </c>
      <c r="H8">
        <v>446.803559923563</v>
      </c>
      <c r="I8">
        <v>512.52482775273404</v>
      </c>
      <c r="J8">
        <v>523.49891103981304</v>
      </c>
      <c r="K8">
        <v>538.65612519262197</v>
      </c>
      <c r="L8">
        <v>603.40586939374305</v>
      </c>
      <c r="M8">
        <v>328.16032817585602</v>
      </c>
      <c r="N8">
        <v>347.38329832898501</v>
      </c>
      <c r="O8">
        <v>571.86160044114104</v>
      </c>
      <c r="P8">
        <v>577.59790444602197</v>
      </c>
      <c r="Q8">
        <v>791.77462504593996</v>
      </c>
      <c r="R8">
        <v>509.39099930143499</v>
      </c>
      <c r="S8">
        <v>389.771788839961</v>
      </c>
      <c r="T8">
        <v>323.41439726941798</v>
      </c>
      <c r="U8">
        <v>304.99971529482798</v>
      </c>
      <c r="V8">
        <v>509.67514844788701</v>
      </c>
      <c r="W8">
        <v>1829.95252401429</v>
      </c>
      <c r="X8">
        <v>867.64550795186199</v>
      </c>
      <c r="Y8">
        <v>1162.3844779313499</v>
      </c>
      <c r="Z8">
        <v>475.83744349582798</v>
      </c>
      <c r="AA8">
        <v>283.28322215157601</v>
      </c>
      <c r="AB8">
        <v>262.65592556720702</v>
      </c>
      <c r="AC8">
        <v>351.94545503015797</v>
      </c>
      <c r="AD8">
        <v>362.48578822137301</v>
      </c>
      <c r="AE8">
        <v>848.78025773862805</v>
      </c>
      <c r="AF8">
        <v>924.08356055700801</v>
      </c>
      <c r="AG8">
        <v>595.79241101068999</v>
      </c>
      <c r="AH8">
        <v>602.359872656775</v>
      </c>
      <c r="AI8">
        <v>515.93318244630404</v>
      </c>
      <c r="AJ8">
        <v>405.07626133358701</v>
      </c>
      <c r="AK8">
        <v>520.22103039110596</v>
      </c>
      <c r="AL8">
        <v>497.22708404216303</v>
      </c>
      <c r="AM8">
        <v>452.91487038670402</v>
      </c>
      <c r="AN8">
        <v>665.712080634073</v>
      </c>
      <c r="AO8">
        <v>427.92139724715298</v>
      </c>
      <c r="AP8">
        <v>338.95804509769602</v>
      </c>
      <c r="AQ8">
        <v>303.05322249799201</v>
      </c>
      <c r="AR8">
        <v>318.18071272534399</v>
      </c>
      <c r="AS8">
        <v>350.91119085872299</v>
      </c>
      <c r="AT8">
        <v>444.84189556274799</v>
      </c>
      <c r="AU8">
        <v>390.60339476347701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506.697931701009</v>
      </c>
      <c r="C9">
        <v>570.64218344901496</v>
      </c>
      <c r="D9">
        <v>540.48648591888298</v>
      </c>
      <c r="E9">
        <v>428.93835995497898</v>
      </c>
      <c r="F9">
        <v>444.99797115869399</v>
      </c>
      <c r="G9">
        <v>327.64910900564399</v>
      </c>
      <c r="H9">
        <v>442.45891435114999</v>
      </c>
      <c r="I9">
        <v>512.17257288761596</v>
      </c>
      <c r="J9">
        <v>531.12695988978601</v>
      </c>
      <c r="K9">
        <v>533.66423217820102</v>
      </c>
      <c r="L9">
        <v>606.07929392008896</v>
      </c>
      <c r="M9">
        <v>322.474817947605</v>
      </c>
      <c r="N9">
        <v>334.34479588106598</v>
      </c>
      <c r="O9">
        <v>564.19827879391596</v>
      </c>
      <c r="P9">
        <v>573.79041842627805</v>
      </c>
      <c r="Q9">
        <v>784.31407566673499</v>
      </c>
      <c r="R9">
        <v>500.31252036022403</v>
      </c>
      <c r="S9">
        <v>401.867290928697</v>
      </c>
      <c r="T9">
        <v>328.85034563012999</v>
      </c>
      <c r="U9">
        <v>303.91494125717099</v>
      </c>
      <c r="V9">
        <v>517.56645422550696</v>
      </c>
      <c r="W9">
        <v>1877.55864600014</v>
      </c>
      <c r="X9">
        <v>877.39859244512797</v>
      </c>
      <c r="Y9">
        <v>1201.48006905016</v>
      </c>
      <c r="Z9">
        <v>438.69021035470303</v>
      </c>
      <c r="AA9">
        <v>268.191482044672</v>
      </c>
      <c r="AB9">
        <v>259.80563720602601</v>
      </c>
      <c r="AC9">
        <v>342.47125289429101</v>
      </c>
      <c r="AD9">
        <v>338.79551716877597</v>
      </c>
      <c r="AE9">
        <v>849.75447894524802</v>
      </c>
      <c r="AF9">
        <v>919.18885249287405</v>
      </c>
      <c r="AG9">
        <v>606.18694042554603</v>
      </c>
      <c r="AH9">
        <v>583.90391513106397</v>
      </c>
      <c r="AI9">
        <v>523.04462697154997</v>
      </c>
      <c r="AJ9">
        <v>406.43875609439999</v>
      </c>
      <c r="AK9">
        <v>574.36541637500704</v>
      </c>
      <c r="AL9">
        <v>514.98702747863103</v>
      </c>
      <c r="AM9">
        <v>458.68528455440497</v>
      </c>
      <c r="AN9">
        <v>683.09858046000397</v>
      </c>
      <c r="AO9">
        <v>426.47141715989801</v>
      </c>
      <c r="AP9">
        <v>339.747877373552</v>
      </c>
      <c r="AQ9">
        <v>297.13490774550002</v>
      </c>
      <c r="AR9">
        <v>315.441224831402</v>
      </c>
      <c r="AS9">
        <v>339.627916454466</v>
      </c>
      <c r="AT9">
        <v>454.85839073158598</v>
      </c>
      <c r="AU9">
        <v>397.53524145334399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489.58910091572699</v>
      </c>
      <c r="C10">
        <v>577.51063327393001</v>
      </c>
      <c r="D10">
        <v>536.69840504383205</v>
      </c>
      <c r="E10">
        <v>424.51337253611399</v>
      </c>
      <c r="F10">
        <v>438.67822290741901</v>
      </c>
      <c r="G10">
        <v>326.59387559008798</v>
      </c>
      <c r="H10">
        <v>442.05928187060698</v>
      </c>
      <c r="I10">
        <v>513.125783326028</v>
      </c>
      <c r="J10">
        <v>524.49123936444698</v>
      </c>
      <c r="K10">
        <v>527.99108535038999</v>
      </c>
      <c r="L10">
        <v>621.25740801773395</v>
      </c>
      <c r="M10">
        <v>324.710281047629</v>
      </c>
      <c r="N10">
        <v>331.495729640273</v>
      </c>
      <c r="O10">
        <v>554.60791845167898</v>
      </c>
      <c r="P10">
        <v>562.45106014151099</v>
      </c>
      <c r="Q10">
        <v>771.69295609681899</v>
      </c>
      <c r="R10">
        <v>489.415280316333</v>
      </c>
      <c r="S10">
        <v>394.59988219460502</v>
      </c>
      <c r="T10">
        <v>325.62518387366202</v>
      </c>
      <c r="U10">
        <v>302.08424115119999</v>
      </c>
      <c r="V10">
        <v>521.70122115767595</v>
      </c>
      <c r="W10">
        <v>1878.1187074868999</v>
      </c>
      <c r="X10">
        <v>892.99510114369502</v>
      </c>
      <c r="Y10">
        <v>1224.3094596645899</v>
      </c>
      <c r="Z10">
        <v>428.34026200927798</v>
      </c>
      <c r="AA10">
        <v>267.39312977965699</v>
      </c>
      <c r="AB10">
        <v>259.47183691017602</v>
      </c>
      <c r="AC10">
        <v>341.525571395577</v>
      </c>
      <c r="AD10">
        <v>336.09759181174599</v>
      </c>
      <c r="AE10">
        <v>859.44962642162795</v>
      </c>
      <c r="AF10">
        <v>947.27332227209695</v>
      </c>
      <c r="AG10">
        <v>611.29679105039395</v>
      </c>
      <c r="AH10">
        <v>580.111972280788</v>
      </c>
      <c r="AI10">
        <v>517.39732446407095</v>
      </c>
      <c r="AJ10">
        <v>403.48146371357802</v>
      </c>
      <c r="AK10">
        <v>596.83168186173702</v>
      </c>
      <c r="AL10">
        <v>516.54174877214905</v>
      </c>
      <c r="AM10">
        <v>475.153983334852</v>
      </c>
      <c r="AN10">
        <v>694.87323886645197</v>
      </c>
      <c r="AO10">
        <v>425.23172991125301</v>
      </c>
      <c r="AP10">
        <v>342.134949157937</v>
      </c>
      <c r="AQ10">
        <v>297.38639482187801</v>
      </c>
      <c r="AR10">
        <v>318.65822330017198</v>
      </c>
      <c r="AS10">
        <v>343.177241388185</v>
      </c>
      <c r="AT10">
        <v>456.24585159243099</v>
      </c>
      <c r="AU10">
        <v>388.24150514409001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486.16619049355302</v>
      </c>
      <c r="C11">
        <v>564.66356288249995</v>
      </c>
      <c r="D11">
        <v>538.590071177499</v>
      </c>
      <c r="E11">
        <v>420.75731162683502</v>
      </c>
      <c r="F11">
        <v>424.17138471696597</v>
      </c>
      <c r="G11">
        <v>317.33599359968002</v>
      </c>
      <c r="H11">
        <v>384.06318564567903</v>
      </c>
      <c r="I11">
        <v>474.19844965917002</v>
      </c>
      <c r="J11">
        <v>411.636486430822</v>
      </c>
      <c r="K11">
        <v>404.647735895788</v>
      </c>
      <c r="L11">
        <v>618.18219641932706</v>
      </c>
      <c r="M11">
        <v>319.47428224192601</v>
      </c>
      <c r="N11">
        <v>314.59967376349903</v>
      </c>
      <c r="O11">
        <v>456.363684349707</v>
      </c>
      <c r="P11">
        <v>437.81892195557799</v>
      </c>
      <c r="Q11">
        <v>537.20423802060895</v>
      </c>
      <c r="R11">
        <v>388.76400234823001</v>
      </c>
      <c r="S11">
        <v>297.01969767756702</v>
      </c>
      <c r="T11">
        <v>267.25527603741801</v>
      </c>
      <c r="U11">
        <v>271.1626347001</v>
      </c>
      <c r="V11">
        <v>447.78529979319302</v>
      </c>
      <c r="W11">
        <v>1842.93269548018</v>
      </c>
      <c r="X11">
        <v>702.35646587398196</v>
      </c>
      <c r="Y11">
        <v>1217.1699251284999</v>
      </c>
      <c r="Z11">
        <v>326.739375573301</v>
      </c>
      <c r="AA11">
        <v>232.78124240142401</v>
      </c>
      <c r="AB11">
        <v>236.10076267294801</v>
      </c>
      <c r="AC11">
        <v>294.67464583935202</v>
      </c>
      <c r="AD11">
        <v>287.02853976966298</v>
      </c>
      <c r="AE11">
        <v>666.97523949874903</v>
      </c>
      <c r="AF11">
        <v>1142.3271717846401</v>
      </c>
      <c r="AG11">
        <v>699.67111841507699</v>
      </c>
      <c r="AH11">
        <v>533.07783840202899</v>
      </c>
      <c r="AI11">
        <v>523.49105542647396</v>
      </c>
      <c r="AJ11">
        <v>433.89218042093199</v>
      </c>
      <c r="AK11">
        <v>669.04335529275204</v>
      </c>
      <c r="AL11">
        <v>485.228140676468</v>
      </c>
      <c r="AM11">
        <v>504.18149258009299</v>
      </c>
      <c r="AN11">
        <v>711.75058249540905</v>
      </c>
      <c r="AO11">
        <v>432.03352442118</v>
      </c>
      <c r="AP11">
        <v>373.52515206708199</v>
      </c>
      <c r="AQ11">
        <v>303.48454826270802</v>
      </c>
      <c r="AR11">
        <v>326.61003544963103</v>
      </c>
      <c r="AS11">
        <v>356.93876819365198</v>
      </c>
      <c r="AT11">
        <v>449.81410534212898</v>
      </c>
      <c r="AU11">
        <v>381.37566119502401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469.67793868940498</v>
      </c>
      <c r="C12">
        <v>545.98075089425799</v>
      </c>
      <c r="D12">
        <v>519.15360500984798</v>
      </c>
      <c r="E12">
        <v>410.16219365112403</v>
      </c>
      <c r="F12">
        <v>407.187528514924</v>
      </c>
      <c r="G12">
        <v>307.57567712159903</v>
      </c>
      <c r="H12">
        <v>368.45320520939202</v>
      </c>
      <c r="I12">
        <v>455.32334238910198</v>
      </c>
      <c r="J12">
        <v>390.92847336647299</v>
      </c>
      <c r="K12">
        <v>381.23061262667102</v>
      </c>
      <c r="L12">
        <v>610.20532391185804</v>
      </c>
      <c r="M12">
        <v>313.52204682325902</v>
      </c>
      <c r="N12">
        <v>304.645313295937</v>
      </c>
      <c r="O12">
        <v>430.69578210862198</v>
      </c>
      <c r="P12">
        <v>414.12810217496599</v>
      </c>
      <c r="Q12">
        <v>498.43918279968801</v>
      </c>
      <c r="R12">
        <v>367.36982099695001</v>
      </c>
      <c r="S12">
        <v>284.09147662999601</v>
      </c>
      <c r="T12">
        <v>254.48830317770199</v>
      </c>
      <c r="U12">
        <v>258.85744146367699</v>
      </c>
      <c r="V12">
        <v>433.82969593061398</v>
      </c>
      <c r="W12">
        <v>1702.8250493010701</v>
      </c>
      <c r="X12">
        <v>657.81785912050395</v>
      </c>
      <c r="Y12">
        <v>1169.54017036857</v>
      </c>
      <c r="Z12">
        <v>308.26838384338902</v>
      </c>
      <c r="AA12">
        <v>223.676505665322</v>
      </c>
      <c r="AB12">
        <v>237.42293477419</v>
      </c>
      <c r="AC12">
        <v>278.77078526964601</v>
      </c>
      <c r="AD12">
        <v>280.71832719310299</v>
      </c>
      <c r="AE12">
        <v>644.642854255011</v>
      </c>
      <c r="AF12">
        <v>1160.7111665129</v>
      </c>
      <c r="AG12">
        <v>684.86953589866403</v>
      </c>
      <c r="AH12">
        <v>510.09314861967499</v>
      </c>
      <c r="AI12">
        <v>510.26201120952999</v>
      </c>
      <c r="AJ12">
        <v>434.737215729186</v>
      </c>
      <c r="AK12">
        <v>583.29650817760705</v>
      </c>
      <c r="AL12">
        <v>484.19258826997998</v>
      </c>
      <c r="AM12">
        <v>488.64952289719798</v>
      </c>
      <c r="AN12">
        <v>704.46454722041506</v>
      </c>
      <c r="AO12">
        <v>401.78723012697702</v>
      </c>
      <c r="AP12">
        <v>370.438699111235</v>
      </c>
      <c r="AQ12">
        <v>304.34946631866597</v>
      </c>
      <c r="AR12">
        <v>320.92185863416103</v>
      </c>
      <c r="AS12">
        <v>357.53170765052499</v>
      </c>
      <c r="AT12">
        <v>427.74994113028703</v>
      </c>
      <c r="AU12">
        <v>362.11773390747697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480.198392791956</v>
      </c>
      <c r="C13">
        <v>564.131036816451</v>
      </c>
      <c r="D13">
        <v>498.79289280977201</v>
      </c>
      <c r="E13">
        <v>418.51255353392497</v>
      </c>
      <c r="F13">
        <v>403.79471999195403</v>
      </c>
      <c r="G13">
        <v>309.11884229750098</v>
      </c>
      <c r="H13">
        <v>370.07940556891901</v>
      </c>
      <c r="I13">
        <v>440.38371150241699</v>
      </c>
      <c r="J13">
        <v>384.38038319639202</v>
      </c>
      <c r="K13">
        <v>374.29338198670803</v>
      </c>
      <c r="L13">
        <v>605.380741016049</v>
      </c>
      <c r="M13">
        <v>314.58142460844698</v>
      </c>
      <c r="N13">
        <v>307.33124227339101</v>
      </c>
      <c r="O13">
        <v>440.493676788806</v>
      </c>
      <c r="P13">
        <v>424.37133797708498</v>
      </c>
      <c r="Q13">
        <v>493.96242495772498</v>
      </c>
      <c r="R13">
        <v>368.33314173319201</v>
      </c>
      <c r="S13">
        <v>286.99897485980802</v>
      </c>
      <c r="T13">
        <v>252.26699334293701</v>
      </c>
      <c r="U13">
        <v>258.41266577402502</v>
      </c>
      <c r="V13">
        <v>426.283910312567</v>
      </c>
      <c r="W13">
        <v>1524.1269363998499</v>
      </c>
      <c r="X13">
        <v>644.63063083394604</v>
      </c>
      <c r="Y13">
        <v>1146.4027347379999</v>
      </c>
      <c r="Z13">
        <v>311.67910780284501</v>
      </c>
      <c r="AA13">
        <v>226.08182691540401</v>
      </c>
      <c r="AB13">
        <v>238.991348937249</v>
      </c>
      <c r="AC13">
        <v>277.45763050453797</v>
      </c>
      <c r="AD13">
        <v>280.59864152498898</v>
      </c>
      <c r="AE13">
        <v>621.04840697771795</v>
      </c>
      <c r="AF13">
        <v>1286.4700029493599</v>
      </c>
      <c r="AG13">
        <v>700.47405200421497</v>
      </c>
      <c r="AH13">
        <v>539.47920078685695</v>
      </c>
      <c r="AI13">
        <v>512.50758171631298</v>
      </c>
      <c r="AJ13">
        <v>460.17026600527799</v>
      </c>
      <c r="AK13">
        <v>565.94555069278999</v>
      </c>
      <c r="AL13">
        <v>502.16400005355803</v>
      </c>
      <c r="AM13">
        <v>516.21023599956004</v>
      </c>
      <c r="AN13">
        <v>715.07106227667202</v>
      </c>
      <c r="AO13">
        <v>406.87244719886797</v>
      </c>
      <c r="AP13">
        <v>377.02484016674498</v>
      </c>
      <c r="AQ13">
        <v>319.207825010997</v>
      </c>
      <c r="AR13">
        <v>328.02582167947298</v>
      </c>
      <c r="AS13">
        <v>361.40179508510897</v>
      </c>
      <c r="AT13">
        <v>436.56987286268702</v>
      </c>
      <c r="AU13">
        <v>363.67370892809902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481.56652146951501</v>
      </c>
      <c r="C14">
        <v>558.68483954109195</v>
      </c>
      <c r="D14">
        <v>501.27306520458899</v>
      </c>
      <c r="E14">
        <v>419.54918008397601</v>
      </c>
      <c r="F14">
        <v>390.42017834555202</v>
      </c>
      <c r="G14">
        <v>305.53070745046801</v>
      </c>
      <c r="H14">
        <v>333.192305263413</v>
      </c>
      <c r="I14">
        <v>440.40689775050299</v>
      </c>
      <c r="J14">
        <v>346.83693745446101</v>
      </c>
      <c r="K14">
        <v>325.61734580586102</v>
      </c>
      <c r="L14">
        <v>430.42582202197502</v>
      </c>
      <c r="M14">
        <v>297.17447512872201</v>
      </c>
      <c r="N14">
        <v>309.43551128777801</v>
      </c>
      <c r="O14">
        <v>372.92961684516501</v>
      </c>
      <c r="P14">
        <v>373.14754692052298</v>
      </c>
      <c r="Q14">
        <v>400.68080855537801</v>
      </c>
      <c r="R14">
        <v>329.93380947915603</v>
      </c>
      <c r="S14">
        <v>259.36882988303603</v>
      </c>
      <c r="T14">
        <v>229.270630105419</v>
      </c>
      <c r="U14">
        <v>239.35832950731</v>
      </c>
      <c r="V14">
        <v>359.38095625188203</v>
      </c>
      <c r="W14">
        <v>1284.8557404932401</v>
      </c>
      <c r="X14">
        <v>461.93005812927998</v>
      </c>
      <c r="Y14">
        <v>987.67188204030003</v>
      </c>
      <c r="Z14">
        <v>283.48993008579703</v>
      </c>
      <c r="AA14">
        <v>218.17692717220601</v>
      </c>
      <c r="AB14">
        <v>217.58895681639601</v>
      </c>
      <c r="AC14">
        <v>255.810205588564</v>
      </c>
      <c r="AD14">
        <v>260.41149439588401</v>
      </c>
      <c r="AE14">
        <v>524.17656635614105</v>
      </c>
      <c r="AF14">
        <v>1110.1846636579101</v>
      </c>
      <c r="AG14">
        <v>718.09640054376803</v>
      </c>
      <c r="AH14">
        <v>521.46849457283895</v>
      </c>
      <c r="AI14">
        <v>480.22555816097702</v>
      </c>
      <c r="AJ14">
        <v>501.00908667691999</v>
      </c>
      <c r="AK14">
        <v>543.84398258424801</v>
      </c>
      <c r="AL14">
        <v>453.11266670716901</v>
      </c>
      <c r="AM14">
        <v>496.39393526863898</v>
      </c>
      <c r="AN14">
        <v>657.383236494313</v>
      </c>
      <c r="AO14">
        <v>441.981067706342</v>
      </c>
      <c r="AP14">
        <v>427.60653842681398</v>
      </c>
      <c r="AQ14">
        <v>331.68103512941502</v>
      </c>
      <c r="AR14">
        <v>334.18529476358202</v>
      </c>
      <c r="AS14">
        <v>375.65446734884102</v>
      </c>
      <c r="AT14">
        <v>428.22761117445299</v>
      </c>
      <c r="AU14">
        <v>371.80917788791101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472.63845001237502</v>
      </c>
      <c r="C15">
        <v>528.13366207001297</v>
      </c>
      <c r="D15">
        <v>480.142366888016</v>
      </c>
      <c r="E15">
        <v>400.54625623780601</v>
      </c>
      <c r="F15">
        <v>371.73320431507</v>
      </c>
      <c r="G15">
        <v>294.27296069589499</v>
      </c>
      <c r="H15">
        <v>313.591216584753</v>
      </c>
      <c r="I15">
        <v>437.30365811874202</v>
      </c>
      <c r="J15">
        <v>328.43646578518599</v>
      </c>
      <c r="K15">
        <v>307.32507937589702</v>
      </c>
      <c r="L15">
        <v>405.00054009213198</v>
      </c>
      <c r="M15">
        <v>282.23730237852101</v>
      </c>
      <c r="N15">
        <v>301.62558782313602</v>
      </c>
      <c r="O15">
        <v>342.21521255898301</v>
      </c>
      <c r="P15">
        <v>358.06177080144101</v>
      </c>
      <c r="Q15">
        <v>375.49573213912902</v>
      </c>
      <c r="R15">
        <v>307.87436703867201</v>
      </c>
      <c r="S15">
        <v>250.31139346089699</v>
      </c>
      <c r="T15">
        <v>219.57880037548799</v>
      </c>
      <c r="U15">
        <v>230.68383649275299</v>
      </c>
      <c r="V15">
        <v>345.80630061541001</v>
      </c>
      <c r="W15">
        <v>1107.54149160067</v>
      </c>
      <c r="X15">
        <v>417.28951326182198</v>
      </c>
      <c r="Y15">
        <v>816.065313660264</v>
      </c>
      <c r="Z15">
        <v>268.76174308402102</v>
      </c>
      <c r="AA15">
        <v>218.106314612798</v>
      </c>
      <c r="AB15">
        <v>211.30045697420701</v>
      </c>
      <c r="AC15">
        <v>249.35262361898799</v>
      </c>
      <c r="AD15">
        <v>251.00225257913101</v>
      </c>
      <c r="AE15">
        <v>479.090311620823</v>
      </c>
      <c r="AF15">
        <v>1005.42607338825</v>
      </c>
      <c r="AG15">
        <v>673.28502484655303</v>
      </c>
      <c r="AH15">
        <v>484.81455892605999</v>
      </c>
      <c r="AI15">
        <v>440.64778142908398</v>
      </c>
      <c r="AJ15">
        <v>482.144314891352</v>
      </c>
      <c r="AK15">
        <v>518.170647115105</v>
      </c>
      <c r="AL15">
        <v>415.82820008834801</v>
      </c>
      <c r="AM15">
        <v>494.13978463384598</v>
      </c>
      <c r="AN15">
        <v>639.36702868210898</v>
      </c>
      <c r="AO15">
        <v>438.02419431161297</v>
      </c>
      <c r="AP15">
        <v>426.35510044470999</v>
      </c>
      <c r="AQ15">
        <v>324.37025011475703</v>
      </c>
      <c r="AR15">
        <v>333.05558157812902</v>
      </c>
      <c r="AS15">
        <v>375.08051202366198</v>
      </c>
      <c r="AT15">
        <v>404.757288962757</v>
      </c>
      <c r="AU15">
        <v>359.14291648146502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482.63048943048</v>
      </c>
      <c r="C16">
        <v>529.020294762194</v>
      </c>
      <c r="D16">
        <v>480.15527880647397</v>
      </c>
      <c r="E16">
        <v>405.51302702555898</v>
      </c>
      <c r="F16">
        <v>374.90769488478799</v>
      </c>
      <c r="G16">
        <v>290.04035754561602</v>
      </c>
      <c r="H16">
        <v>311.10592580392</v>
      </c>
      <c r="I16">
        <v>432.96494395858798</v>
      </c>
      <c r="J16">
        <v>318.45536837816201</v>
      </c>
      <c r="K16">
        <v>303.49664014499803</v>
      </c>
      <c r="L16">
        <v>395.66990213102798</v>
      </c>
      <c r="M16">
        <v>285.443126163849</v>
      </c>
      <c r="N16">
        <v>299.68560509863403</v>
      </c>
      <c r="O16">
        <v>342.183554049365</v>
      </c>
      <c r="P16">
        <v>360.80530291514901</v>
      </c>
      <c r="Q16">
        <v>370.79101848310597</v>
      </c>
      <c r="R16">
        <v>309.39139211376897</v>
      </c>
      <c r="S16">
        <v>244.185630216205</v>
      </c>
      <c r="T16">
        <v>215.316970420101</v>
      </c>
      <c r="U16">
        <v>237.25193671865301</v>
      </c>
      <c r="V16">
        <v>351.08614433380097</v>
      </c>
      <c r="W16">
        <v>991.47481402389496</v>
      </c>
      <c r="X16">
        <v>407.37583180414299</v>
      </c>
      <c r="Y16">
        <v>745.14158966880404</v>
      </c>
      <c r="Z16">
        <v>266.10676673726499</v>
      </c>
      <c r="AA16">
        <v>217.199356107705</v>
      </c>
      <c r="AB16">
        <v>212.06957037743399</v>
      </c>
      <c r="AC16">
        <v>250.951264558296</v>
      </c>
      <c r="AD16">
        <v>250.92803461841501</v>
      </c>
      <c r="AE16">
        <v>469.373746571646</v>
      </c>
      <c r="AF16">
        <v>1028.5368254745399</v>
      </c>
      <c r="AG16">
        <v>691.19772123748305</v>
      </c>
      <c r="AH16">
        <v>468.293841061455</v>
      </c>
      <c r="AI16">
        <v>450.496224967687</v>
      </c>
      <c r="AJ16">
        <v>476.20729364288798</v>
      </c>
      <c r="AK16">
        <v>540.62476574285802</v>
      </c>
      <c r="AL16">
        <v>398.79782102920802</v>
      </c>
      <c r="AM16">
        <v>510.60323324471</v>
      </c>
      <c r="AN16">
        <v>648.74811015147895</v>
      </c>
      <c r="AO16">
        <v>436.681343449606</v>
      </c>
      <c r="AP16">
        <v>433.43428347929898</v>
      </c>
      <c r="AQ16">
        <v>318.71670103356797</v>
      </c>
      <c r="AR16">
        <v>360.23370186195802</v>
      </c>
      <c r="AS16">
        <v>396.97120397647097</v>
      </c>
      <c r="AT16">
        <v>401.17423316248102</v>
      </c>
      <c r="AU16">
        <v>360.02452552336001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490.91373667257898</v>
      </c>
      <c r="C17">
        <v>533.13458849188703</v>
      </c>
      <c r="D17">
        <v>481.46000473331497</v>
      </c>
      <c r="E17">
        <v>410.00649187266703</v>
      </c>
      <c r="F17">
        <v>375.067337986148</v>
      </c>
      <c r="G17">
        <v>292.18352639623498</v>
      </c>
      <c r="H17">
        <v>302.09288074697702</v>
      </c>
      <c r="I17">
        <v>428.48265386453699</v>
      </c>
      <c r="J17">
        <v>305.40684216516701</v>
      </c>
      <c r="K17">
        <v>297.68459515444903</v>
      </c>
      <c r="L17">
        <v>316.49320539912799</v>
      </c>
      <c r="M17">
        <v>278.22650822979301</v>
      </c>
      <c r="N17">
        <v>297.30089752626202</v>
      </c>
      <c r="O17">
        <v>324.46845336164603</v>
      </c>
      <c r="P17">
        <v>347.83280840530301</v>
      </c>
      <c r="Q17">
        <v>344.47670930409498</v>
      </c>
      <c r="R17">
        <v>285.62478585443199</v>
      </c>
      <c r="S17">
        <v>231.954512127138</v>
      </c>
      <c r="T17">
        <v>210.56598359506401</v>
      </c>
      <c r="U17">
        <v>230.843679040393</v>
      </c>
      <c r="V17">
        <v>338.00257298798601</v>
      </c>
      <c r="W17">
        <v>945.18075084158397</v>
      </c>
      <c r="X17">
        <v>343.28938136716198</v>
      </c>
      <c r="Y17">
        <v>645.68799160142305</v>
      </c>
      <c r="Z17">
        <v>253.48327677971599</v>
      </c>
      <c r="AA17">
        <v>213.42459665378499</v>
      </c>
      <c r="AB17">
        <v>212.87862868951501</v>
      </c>
      <c r="AC17">
        <v>248.76780624699501</v>
      </c>
      <c r="AD17">
        <v>247.26370834839801</v>
      </c>
      <c r="AE17">
        <v>428.488347076119</v>
      </c>
      <c r="AF17">
        <v>754.20280216254901</v>
      </c>
      <c r="AG17">
        <v>617.56290195495205</v>
      </c>
      <c r="AH17">
        <v>468.14000320004601</v>
      </c>
      <c r="AI17">
        <v>447.78519105463198</v>
      </c>
      <c r="AJ17">
        <v>514.833806887111</v>
      </c>
      <c r="AK17">
        <v>532.17356620405405</v>
      </c>
      <c r="AL17">
        <v>375.60149767988202</v>
      </c>
      <c r="AM17">
        <v>432.11517713082901</v>
      </c>
      <c r="AN17">
        <v>537.35116400156505</v>
      </c>
      <c r="AO17">
        <v>501.92722827473898</v>
      </c>
      <c r="AP17">
        <v>495.74398482954803</v>
      </c>
      <c r="AQ17">
        <v>323.31236181213501</v>
      </c>
      <c r="AR17">
        <v>374.94275029635901</v>
      </c>
      <c r="AS17">
        <v>410.44922950718899</v>
      </c>
      <c r="AT17">
        <v>406.53972933321802</v>
      </c>
      <c r="AU17">
        <v>373.54700782503102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461.92388241684603</v>
      </c>
      <c r="C18">
        <v>505.79057868751403</v>
      </c>
      <c r="D18">
        <v>470.90107650761001</v>
      </c>
      <c r="E18">
        <v>392.64952391681601</v>
      </c>
      <c r="F18">
        <v>366.15073007646703</v>
      </c>
      <c r="G18">
        <v>287.467272601893</v>
      </c>
      <c r="H18">
        <v>294.09115369846899</v>
      </c>
      <c r="I18">
        <v>408.25585288609102</v>
      </c>
      <c r="J18">
        <v>293.38446794346601</v>
      </c>
      <c r="K18">
        <v>289.86814788674201</v>
      </c>
      <c r="L18">
        <v>301.00289978931698</v>
      </c>
      <c r="M18">
        <v>268.03329954966102</v>
      </c>
      <c r="N18">
        <v>292.811617613674</v>
      </c>
      <c r="O18">
        <v>303.13419248469199</v>
      </c>
      <c r="P18">
        <v>335.71873590263698</v>
      </c>
      <c r="Q18">
        <v>323.507353114914</v>
      </c>
      <c r="R18">
        <v>274.49250198233</v>
      </c>
      <c r="S18">
        <v>220.50665262941601</v>
      </c>
      <c r="T18">
        <v>207.55973715949301</v>
      </c>
      <c r="U18">
        <v>224.94348052639799</v>
      </c>
      <c r="V18">
        <v>325.793046133286</v>
      </c>
      <c r="W18">
        <v>849.49652429954699</v>
      </c>
      <c r="X18">
        <v>313.79875366795102</v>
      </c>
      <c r="Y18">
        <v>565.95660904210797</v>
      </c>
      <c r="Z18">
        <v>241.50218168134299</v>
      </c>
      <c r="AA18">
        <v>213.96722069859101</v>
      </c>
      <c r="AB18">
        <v>214.380004069356</v>
      </c>
      <c r="AC18">
        <v>245.301646759145</v>
      </c>
      <c r="AD18">
        <v>237.194204635745</v>
      </c>
      <c r="AE18">
        <v>406.27692486989503</v>
      </c>
      <c r="AF18">
        <v>620.72877495874297</v>
      </c>
      <c r="AG18">
        <v>560.235336992925</v>
      </c>
      <c r="AH18">
        <v>443.02207176965499</v>
      </c>
      <c r="AI18">
        <v>416.17385884554898</v>
      </c>
      <c r="AJ18">
        <v>485.32878589999899</v>
      </c>
      <c r="AK18">
        <v>491.593566332862</v>
      </c>
      <c r="AL18">
        <v>350.00716123318</v>
      </c>
      <c r="AM18">
        <v>403.17774465209101</v>
      </c>
      <c r="AN18">
        <v>491.80191344121999</v>
      </c>
      <c r="AO18">
        <v>495.29485483233498</v>
      </c>
      <c r="AP18">
        <v>482.09230466489203</v>
      </c>
      <c r="AQ18">
        <v>319.29884371701201</v>
      </c>
      <c r="AR18">
        <v>367.68915663559602</v>
      </c>
      <c r="AS18">
        <v>400.41704853190902</v>
      </c>
      <c r="AT18">
        <v>384.36426132024201</v>
      </c>
      <c r="AU18">
        <v>365.30888018342898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454.143262300983</v>
      </c>
      <c r="C19">
        <v>501.81028384225698</v>
      </c>
      <c r="D19">
        <v>474.579544924792</v>
      </c>
      <c r="E19">
        <v>385.30641744390198</v>
      </c>
      <c r="F19">
        <v>369.60714122880898</v>
      </c>
      <c r="G19">
        <v>290.13229853825999</v>
      </c>
      <c r="H19">
        <v>287.14309623211898</v>
      </c>
      <c r="I19">
        <v>405.15317072388899</v>
      </c>
      <c r="J19">
        <v>282.31934603104202</v>
      </c>
      <c r="K19">
        <v>290.521203171845</v>
      </c>
      <c r="L19">
        <v>291.74022417936601</v>
      </c>
      <c r="M19">
        <v>264.40194149826999</v>
      </c>
      <c r="N19">
        <v>293.01781798077099</v>
      </c>
      <c r="O19">
        <v>301.59123554766802</v>
      </c>
      <c r="P19">
        <v>353.40790525972301</v>
      </c>
      <c r="Q19">
        <v>319.53613437166098</v>
      </c>
      <c r="R19">
        <v>270.49986062146598</v>
      </c>
      <c r="S19">
        <v>220.472618168662</v>
      </c>
      <c r="T19">
        <v>208.20202594919101</v>
      </c>
      <c r="U19">
        <v>224.432676341145</v>
      </c>
      <c r="V19">
        <v>308.87766739055701</v>
      </c>
      <c r="W19">
        <v>735.80089597097901</v>
      </c>
      <c r="X19">
        <v>317.050106331969</v>
      </c>
      <c r="Y19">
        <v>525.13461276914302</v>
      </c>
      <c r="Z19">
        <v>241.656443649632</v>
      </c>
      <c r="AA19">
        <v>213.640282547265</v>
      </c>
      <c r="AB19">
        <v>210.77482275668399</v>
      </c>
      <c r="AC19">
        <v>243.72248261782599</v>
      </c>
      <c r="AD19">
        <v>237.022822779552</v>
      </c>
      <c r="AE19">
        <v>411.346166519088</v>
      </c>
      <c r="AF19">
        <v>615.34826617507997</v>
      </c>
      <c r="AG19">
        <v>562.04926745544105</v>
      </c>
      <c r="AH19">
        <v>456.200548930163</v>
      </c>
      <c r="AI19">
        <v>412.76680250768999</v>
      </c>
      <c r="AJ19">
        <v>495.67848035773397</v>
      </c>
      <c r="AK19">
        <v>482.88623730775203</v>
      </c>
      <c r="AL19">
        <v>359.44827504759701</v>
      </c>
      <c r="AM19">
        <v>398.00901457901301</v>
      </c>
      <c r="AN19">
        <v>498.06239366391401</v>
      </c>
      <c r="AO19">
        <v>495.61252281931303</v>
      </c>
      <c r="AP19">
        <v>495.73720142161699</v>
      </c>
      <c r="AQ19">
        <v>331.118491765969</v>
      </c>
      <c r="AR19">
        <v>384.55789362242098</v>
      </c>
      <c r="AS19">
        <v>410.28588593000597</v>
      </c>
      <c r="AT19">
        <v>390.803737359823</v>
      </c>
      <c r="AU19">
        <v>356.873898045479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455.18897008728601</v>
      </c>
      <c r="C20">
        <v>494.30645290663</v>
      </c>
      <c r="D20">
        <v>473.34568041905197</v>
      </c>
      <c r="E20">
        <v>387.91897685271999</v>
      </c>
      <c r="F20">
        <v>372.49067207717599</v>
      </c>
      <c r="G20">
        <v>294.73993187979897</v>
      </c>
      <c r="H20">
        <v>279.32965384620201</v>
      </c>
      <c r="I20">
        <v>401.09828967789701</v>
      </c>
      <c r="J20">
        <v>276.79273707470901</v>
      </c>
      <c r="K20">
        <v>290.39321613446702</v>
      </c>
      <c r="L20">
        <v>277.54098387894601</v>
      </c>
      <c r="M20">
        <v>259.302895887565</v>
      </c>
      <c r="N20">
        <v>290.01163953693299</v>
      </c>
      <c r="O20">
        <v>290.346601208099</v>
      </c>
      <c r="P20">
        <v>343.60942375819201</v>
      </c>
      <c r="Q20">
        <v>299.09208179070703</v>
      </c>
      <c r="R20">
        <v>259.81243289459002</v>
      </c>
      <c r="S20">
        <v>222.18665751634299</v>
      </c>
      <c r="T20">
        <v>209.227191953192</v>
      </c>
      <c r="U20">
        <v>223.923210061421</v>
      </c>
      <c r="V20">
        <v>304.269771883538</v>
      </c>
      <c r="W20">
        <v>622.00894999872401</v>
      </c>
      <c r="X20">
        <v>297.904680501033</v>
      </c>
      <c r="Y20">
        <v>458.83766736022199</v>
      </c>
      <c r="Z20">
        <v>238.95064664722099</v>
      </c>
      <c r="AA20">
        <v>216.258892931394</v>
      </c>
      <c r="AB20">
        <v>209.48164520361999</v>
      </c>
      <c r="AC20">
        <v>249.015416231274</v>
      </c>
      <c r="AD20">
        <v>239.067383523025</v>
      </c>
      <c r="AE20">
        <v>389.36749859658102</v>
      </c>
      <c r="AF20">
        <v>486.68105627236997</v>
      </c>
      <c r="AG20">
        <v>508.01390466723399</v>
      </c>
      <c r="AH20">
        <v>465.59987778193801</v>
      </c>
      <c r="AI20">
        <v>415.32143068138498</v>
      </c>
      <c r="AJ20">
        <v>508.21576172399199</v>
      </c>
      <c r="AK20">
        <v>492.24377334386298</v>
      </c>
      <c r="AL20">
        <v>355.47132358062203</v>
      </c>
      <c r="AM20">
        <v>335.15585783826901</v>
      </c>
      <c r="AN20">
        <v>412.08975311368999</v>
      </c>
      <c r="AO20">
        <v>554.490523135236</v>
      </c>
      <c r="AP20">
        <v>508.21147221951497</v>
      </c>
      <c r="AQ20">
        <v>363.849769816346</v>
      </c>
      <c r="AR20">
        <v>391.40903594569698</v>
      </c>
      <c r="AS20">
        <v>416.54835529569402</v>
      </c>
      <c r="AT20">
        <v>381.20266471831502</v>
      </c>
      <c r="AU20">
        <v>363.981112322895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443.48203638893699</v>
      </c>
      <c r="C21">
        <v>480.67787741077802</v>
      </c>
      <c r="D21">
        <v>453.71547669486603</v>
      </c>
      <c r="E21">
        <v>369.02205380103698</v>
      </c>
      <c r="F21">
        <v>361.17902622430898</v>
      </c>
      <c r="G21">
        <v>288.40249660148697</v>
      </c>
      <c r="H21">
        <v>269.40195709072901</v>
      </c>
      <c r="I21">
        <v>382.97400277616799</v>
      </c>
      <c r="J21">
        <v>271.07662007747399</v>
      </c>
      <c r="K21">
        <v>288.33576470756401</v>
      </c>
      <c r="L21">
        <v>271.57961010683402</v>
      </c>
      <c r="M21">
        <v>252.863026444421</v>
      </c>
      <c r="N21">
        <v>285.83722121951303</v>
      </c>
      <c r="O21">
        <v>281.206448021406</v>
      </c>
      <c r="P21">
        <v>325.06032099987601</v>
      </c>
      <c r="Q21">
        <v>283.12552099265201</v>
      </c>
      <c r="R21">
        <v>252.98651650184399</v>
      </c>
      <c r="S21">
        <v>219.21754435590299</v>
      </c>
      <c r="T21">
        <v>208.13964539729301</v>
      </c>
      <c r="U21">
        <v>221.798607684719</v>
      </c>
      <c r="V21">
        <v>299.14806180486198</v>
      </c>
      <c r="W21">
        <v>618.44906566422401</v>
      </c>
      <c r="X21">
        <v>289.08112240304598</v>
      </c>
      <c r="Y21">
        <v>427.70545494306202</v>
      </c>
      <c r="Z21">
        <v>233.792905081002</v>
      </c>
      <c r="AA21">
        <v>219.92216895252801</v>
      </c>
      <c r="AB21">
        <v>209.145702721009</v>
      </c>
      <c r="AC21">
        <v>250.01706351732699</v>
      </c>
      <c r="AD21">
        <v>237.593237611522</v>
      </c>
      <c r="AE21">
        <v>369.46716516481501</v>
      </c>
      <c r="AF21">
        <v>413.72096927962701</v>
      </c>
      <c r="AG21">
        <v>462.52214273360403</v>
      </c>
      <c r="AH21">
        <v>440.74086771184898</v>
      </c>
      <c r="AI21">
        <v>385.46116354945502</v>
      </c>
      <c r="AJ21">
        <v>456.22740120183198</v>
      </c>
      <c r="AK21">
        <v>459.19483596208403</v>
      </c>
      <c r="AL21">
        <v>330.88304576764398</v>
      </c>
      <c r="AM21">
        <v>312.05340950939302</v>
      </c>
      <c r="AN21">
        <v>370.909384627777</v>
      </c>
      <c r="AO21">
        <v>530.35289366691597</v>
      </c>
      <c r="AP21">
        <v>465.77594711467202</v>
      </c>
      <c r="AQ21">
        <v>358.05006666587002</v>
      </c>
      <c r="AR21">
        <v>381.16846625938899</v>
      </c>
      <c r="AS21">
        <v>402.82423001480697</v>
      </c>
      <c r="AT21">
        <v>363.54516638748402</v>
      </c>
      <c r="AU21">
        <v>353.12476637792599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443.61580895804201</v>
      </c>
      <c r="C22">
        <v>473.59240723553199</v>
      </c>
      <c r="D22">
        <v>447.65500202278702</v>
      </c>
      <c r="E22">
        <v>359.57992686402002</v>
      </c>
      <c r="F22">
        <v>350.73095440172199</v>
      </c>
      <c r="G22">
        <v>283.456552304186</v>
      </c>
      <c r="H22">
        <v>267.05611712184799</v>
      </c>
      <c r="I22">
        <v>365.95032133118599</v>
      </c>
      <c r="J22">
        <v>263.83579846518302</v>
      </c>
      <c r="K22">
        <v>285.59272836742502</v>
      </c>
      <c r="L22">
        <v>267.05328959331598</v>
      </c>
      <c r="M22">
        <v>248.40216173541799</v>
      </c>
      <c r="N22">
        <v>281.07062822309302</v>
      </c>
      <c r="O22">
        <v>275.27350225749399</v>
      </c>
      <c r="P22">
        <v>314.73739754788102</v>
      </c>
      <c r="Q22">
        <v>282.77217357459</v>
      </c>
      <c r="R22">
        <v>248.30310486893001</v>
      </c>
      <c r="S22">
        <v>220.01565967084099</v>
      </c>
      <c r="T22">
        <v>208.08638869555301</v>
      </c>
      <c r="U22">
        <v>223.95522369165801</v>
      </c>
      <c r="V22">
        <v>295.28160504141698</v>
      </c>
      <c r="W22">
        <v>580.57022618839505</v>
      </c>
      <c r="X22">
        <v>286.81217639001898</v>
      </c>
      <c r="Y22">
        <v>396.13649932440597</v>
      </c>
      <c r="Z22">
        <v>234.80565910883999</v>
      </c>
      <c r="AA22">
        <v>221.76241138281401</v>
      </c>
      <c r="AB22">
        <v>210.474801937162</v>
      </c>
      <c r="AC22">
        <v>253.70427611046199</v>
      </c>
      <c r="AD22">
        <v>237.417791331969</v>
      </c>
      <c r="AE22">
        <v>369.32753251018602</v>
      </c>
      <c r="AF22">
        <v>430.42028279586299</v>
      </c>
      <c r="AG22">
        <v>459.42450849087197</v>
      </c>
      <c r="AH22">
        <v>443.99967810946902</v>
      </c>
      <c r="AI22">
        <v>386.33874308185898</v>
      </c>
      <c r="AJ22">
        <v>459.929618858075</v>
      </c>
      <c r="AK22">
        <v>469.57986097376198</v>
      </c>
      <c r="AL22">
        <v>332.99478090821702</v>
      </c>
      <c r="AM22">
        <v>312.56681509976499</v>
      </c>
      <c r="AN22">
        <v>368.21888989731298</v>
      </c>
      <c r="AO22">
        <v>548.34130309850798</v>
      </c>
      <c r="AP22">
        <v>456.82866494904999</v>
      </c>
      <c r="AQ22">
        <v>356.29622771466398</v>
      </c>
      <c r="AR22">
        <v>393.642165427387</v>
      </c>
      <c r="AS22">
        <v>411.653348390041</v>
      </c>
      <c r="AT22">
        <v>361.46374900656201</v>
      </c>
      <c r="AU22">
        <v>349.92218253498299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445.70020717890299</v>
      </c>
      <c r="C23">
        <v>469.93817206134099</v>
      </c>
      <c r="D23">
        <v>439.99726900123301</v>
      </c>
      <c r="E23">
        <v>362.79184526174703</v>
      </c>
      <c r="F23">
        <v>346.84699994186701</v>
      </c>
      <c r="G23">
        <v>278.58170313482299</v>
      </c>
      <c r="H23">
        <v>268.25686319011999</v>
      </c>
      <c r="I23">
        <v>355.50725111343201</v>
      </c>
      <c r="J23">
        <v>258.52924610868098</v>
      </c>
      <c r="K23">
        <v>287.49404036422402</v>
      </c>
      <c r="L23">
        <v>264.78495705598402</v>
      </c>
      <c r="M23">
        <v>248.93977556335301</v>
      </c>
      <c r="N23">
        <v>279.324132500384</v>
      </c>
      <c r="O23">
        <v>264.54858599229601</v>
      </c>
      <c r="P23">
        <v>290.22686674673798</v>
      </c>
      <c r="Q23">
        <v>269.69932188007198</v>
      </c>
      <c r="R23">
        <v>249.936315875448</v>
      </c>
      <c r="S23">
        <v>220.424696697408</v>
      </c>
      <c r="T23">
        <v>208.51597635038999</v>
      </c>
      <c r="U23">
        <v>223.908956103875</v>
      </c>
      <c r="V23">
        <v>296.59921545883799</v>
      </c>
      <c r="W23">
        <v>524.225302713671</v>
      </c>
      <c r="X23">
        <v>282.73987411570499</v>
      </c>
      <c r="Y23">
        <v>361.15481272966798</v>
      </c>
      <c r="Z23">
        <v>236.86947610663</v>
      </c>
      <c r="AA23">
        <v>223.01921851737799</v>
      </c>
      <c r="AB23">
        <v>212</v>
      </c>
      <c r="AC23">
        <v>264.69762875305901</v>
      </c>
      <c r="AD23">
        <v>241.584710512811</v>
      </c>
      <c r="AE23">
        <v>351.43345506305701</v>
      </c>
      <c r="AF23">
        <v>413.90320106121101</v>
      </c>
      <c r="AG23">
        <v>440.11122235133598</v>
      </c>
      <c r="AH23">
        <v>456.37683997439399</v>
      </c>
      <c r="AI23">
        <v>401.31161371155099</v>
      </c>
      <c r="AJ23">
        <v>467.595075252333</v>
      </c>
      <c r="AK23">
        <v>491.46211735397497</v>
      </c>
      <c r="AL23">
        <v>329.74423493437502</v>
      </c>
      <c r="AM23">
        <v>296.99293921882497</v>
      </c>
      <c r="AN23">
        <v>329.95103076138901</v>
      </c>
      <c r="AO23">
        <v>564.95589970265496</v>
      </c>
      <c r="AP23">
        <v>449.38057199444</v>
      </c>
      <c r="AQ23">
        <v>370.04874901043002</v>
      </c>
      <c r="AR23">
        <v>390.66834250879901</v>
      </c>
      <c r="AS23">
        <v>414.93507608404701</v>
      </c>
      <c r="AT23">
        <v>355.66481988734199</v>
      </c>
      <c r="AU23">
        <v>358.70986809129698</v>
      </c>
      <c r="AV23">
        <v>0</v>
      </c>
      <c r="AW23">
        <v>0</v>
      </c>
      <c r="AX23">
        <v>206.19775046049199</v>
      </c>
    </row>
    <row r="24" spans="1:50" x14ac:dyDescent="0.25">
      <c r="A24">
        <v>5.67335243553008</v>
      </c>
      <c r="B24">
        <v>446.99668536180297</v>
      </c>
      <c r="C24">
        <v>461.97315305731303</v>
      </c>
      <c r="D24">
        <v>425.11973849663099</v>
      </c>
      <c r="E24">
        <v>354.16114937139599</v>
      </c>
      <c r="F24">
        <v>340.95334158362402</v>
      </c>
      <c r="G24">
        <v>274.73473992304201</v>
      </c>
      <c r="H24">
        <v>266.27389263609098</v>
      </c>
      <c r="I24">
        <v>336.65747509949199</v>
      </c>
      <c r="J24">
        <v>256.65006769927601</v>
      </c>
      <c r="K24">
        <v>282.66918975576198</v>
      </c>
      <c r="L24">
        <v>263.19637894488</v>
      </c>
      <c r="M24">
        <v>251.31343661361899</v>
      </c>
      <c r="N24">
        <v>275.66587464186898</v>
      </c>
      <c r="O24">
        <v>254.529339233775</v>
      </c>
      <c r="P24">
        <v>276.64567288350599</v>
      </c>
      <c r="Q24">
        <v>259.55434877910199</v>
      </c>
      <c r="R24">
        <v>248.083163000376</v>
      </c>
      <c r="S24">
        <v>223.70411058150299</v>
      </c>
      <c r="T24">
        <v>208.60751577170899</v>
      </c>
      <c r="U24">
        <v>220.31135481141899</v>
      </c>
      <c r="V24">
        <v>289.12344238250898</v>
      </c>
      <c r="W24">
        <v>459.78285619741899</v>
      </c>
      <c r="X24">
        <v>273.63660729041197</v>
      </c>
      <c r="Y24">
        <v>324.90716966231298</v>
      </c>
      <c r="Z24">
        <v>238.84996892916399</v>
      </c>
      <c r="AA24">
        <v>224.052732053455</v>
      </c>
      <c r="AB24">
        <v>0</v>
      </c>
      <c r="AC24">
        <v>264.25087454269698</v>
      </c>
      <c r="AD24">
        <v>241.79643065184601</v>
      </c>
      <c r="AE24">
        <v>325.925486607577</v>
      </c>
      <c r="AF24">
        <v>375.86921381243798</v>
      </c>
      <c r="AG24">
        <v>411.89857168256498</v>
      </c>
      <c r="AH24">
        <v>439.33255101140998</v>
      </c>
      <c r="AI24">
        <v>393.36681588111003</v>
      </c>
      <c r="AJ24">
        <v>438.73905897437101</v>
      </c>
      <c r="AK24">
        <v>468.25894428865399</v>
      </c>
      <c r="AL24">
        <v>311.05438052992298</v>
      </c>
      <c r="AM24">
        <v>289.35439797714901</v>
      </c>
      <c r="AN24">
        <v>305.18973216007703</v>
      </c>
      <c r="AO24">
        <v>540.91711986097596</v>
      </c>
      <c r="AP24">
        <v>421.77922885650099</v>
      </c>
      <c r="AQ24">
        <v>375.99810543766199</v>
      </c>
      <c r="AR24">
        <v>384.62796791427701</v>
      </c>
      <c r="AS24">
        <v>407.30807163196198</v>
      </c>
      <c r="AT24">
        <v>350.21442387847998</v>
      </c>
      <c r="AU24">
        <v>361.11242204411002</v>
      </c>
      <c r="AV24">
        <v>0</v>
      </c>
      <c r="AW24">
        <v>0</v>
      </c>
      <c r="AX24">
        <v>208.92953267403499</v>
      </c>
    </row>
    <row r="25" spans="1:50" x14ac:dyDescent="0.25">
      <c r="A25">
        <v>5.9312320916905401</v>
      </c>
      <c r="B25">
        <v>449.22794607384498</v>
      </c>
      <c r="C25">
        <v>449.11779981507999</v>
      </c>
      <c r="D25">
        <v>410.52523265797203</v>
      </c>
      <c r="E25">
        <v>354.64511523404099</v>
      </c>
      <c r="F25">
        <v>336.550081778552</v>
      </c>
      <c r="G25">
        <v>271.52156014901601</v>
      </c>
      <c r="H25">
        <v>263.48845597777199</v>
      </c>
      <c r="I25">
        <v>329.64086933713702</v>
      </c>
      <c r="J25">
        <v>254.75196616126601</v>
      </c>
      <c r="K25">
        <v>274.822216596744</v>
      </c>
      <c r="L25">
        <v>264.20291405095901</v>
      </c>
      <c r="M25">
        <v>251.73958606543499</v>
      </c>
      <c r="N25">
        <v>273.46437489688799</v>
      </c>
      <c r="O25">
        <v>250.85617768908401</v>
      </c>
      <c r="P25">
        <v>271.52940104211598</v>
      </c>
      <c r="Q25">
        <v>252.219881314563</v>
      </c>
      <c r="R25">
        <v>244.38483991437599</v>
      </c>
      <c r="S25">
        <v>226.44725322490001</v>
      </c>
      <c r="T25">
        <v>217.78270704401501</v>
      </c>
      <c r="U25">
        <v>220.20336049069601</v>
      </c>
      <c r="V25">
        <v>293.09727034088297</v>
      </c>
      <c r="W25">
        <v>443.60480389852398</v>
      </c>
      <c r="X25">
        <v>263.89072965535001</v>
      </c>
      <c r="Y25">
        <v>320.23920662388201</v>
      </c>
      <c r="Z25">
        <v>244.07793360179099</v>
      </c>
      <c r="AA25">
        <v>221.40148660742199</v>
      </c>
      <c r="AB25">
        <v>0</v>
      </c>
      <c r="AC25">
        <v>262.675515576431</v>
      </c>
      <c r="AD25">
        <v>239.47063238832899</v>
      </c>
      <c r="AE25">
        <v>309.48161057479001</v>
      </c>
      <c r="AF25">
        <v>373.61680281750301</v>
      </c>
      <c r="AG25">
        <v>406.57839020394402</v>
      </c>
      <c r="AH25">
        <v>416.12850626276497</v>
      </c>
      <c r="AI25">
        <v>397.297289728176</v>
      </c>
      <c r="AJ25">
        <v>443.828671887729</v>
      </c>
      <c r="AK25">
        <v>469.747550304789</v>
      </c>
      <c r="AL25">
        <v>315.082007541645</v>
      </c>
      <c r="AM25">
        <v>285.54298479356601</v>
      </c>
      <c r="AN25">
        <v>300.03862110178602</v>
      </c>
      <c r="AO25">
        <v>509.16076583177897</v>
      </c>
      <c r="AP25">
        <v>424.84403236765701</v>
      </c>
      <c r="AQ25">
        <v>393.85260792441602</v>
      </c>
      <c r="AR25">
        <v>393.93697475411898</v>
      </c>
      <c r="AS25">
        <v>414.00299167137899</v>
      </c>
      <c r="AT25">
        <v>344.257862909891</v>
      </c>
      <c r="AU25">
        <v>365.17008421320202</v>
      </c>
      <c r="AV25">
        <v>0</v>
      </c>
      <c r="AW25">
        <v>0</v>
      </c>
      <c r="AX25">
        <v>208.92953267403499</v>
      </c>
    </row>
    <row r="26" spans="1:50" x14ac:dyDescent="0.25">
      <c r="A26">
        <v>6.1891117478510003</v>
      </c>
      <c r="B26">
        <v>434.88960619544503</v>
      </c>
      <c r="C26">
        <v>434.62428162748898</v>
      </c>
      <c r="D26">
        <v>394.07112106123901</v>
      </c>
      <c r="E26">
        <v>359.750972849775</v>
      </c>
      <c r="F26">
        <v>337.58976976402499</v>
      </c>
      <c r="G26">
        <v>274.69382465223202</v>
      </c>
      <c r="H26">
        <v>263.13308566506498</v>
      </c>
      <c r="I26">
        <v>322.95148327643898</v>
      </c>
      <c r="J26">
        <v>257.16227006791098</v>
      </c>
      <c r="K26">
        <v>276.39524523850599</v>
      </c>
      <c r="L26">
        <v>271.60738765613098</v>
      </c>
      <c r="M26">
        <v>254.538898583974</v>
      </c>
      <c r="N26">
        <v>282.46602143888299</v>
      </c>
      <c r="O26">
        <v>254.62236355419199</v>
      </c>
      <c r="P26">
        <v>268.03119153532901</v>
      </c>
      <c r="Q26">
        <v>247.22336469883601</v>
      </c>
      <c r="R26">
        <v>242.40132671235301</v>
      </c>
      <c r="S26">
        <v>228.978950726525</v>
      </c>
      <c r="T26">
        <v>214.70647803506699</v>
      </c>
      <c r="U26">
        <v>220.337765144938</v>
      </c>
      <c r="V26">
        <v>287.65778351186299</v>
      </c>
      <c r="W26">
        <v>421.37282941297502</v>
      </c>
      <c r="X26">
        <v>264.09515480997902</v>
      </c>
      <c r="Y26">
        <v>308.31593881955899</v>
      </c>
      <c r="Z26">
        <v>245.64835022535399</v>
      </c>
      <c r="AA26">
        <v>221.65040630027599</v>
      </c>
      <c r="AB26">
        <v>0</v>
      </c>
      <c r="AC26">
        <v>272.29947096197299</v>
      </c>
      <c r="AD26">
        <v>239.96578310993101</v>
      </c>
      <c r="AE26">
        <v>296.02379382154299</v>
      </c>
      <c r="AF26">
        <v>371.809767917317</v>
      </c>
      <c r="AG26">
        <v>396.70758766319301</v>
      </c>
      <c r="AH26">
        <v>429.11109985793701</v>
      </c>
      <c r="AI26">
        <v>409.73166824334299</v>
      </c>
      <c r="AJ26">
        <v>463.78533687996799</v>
      </c>
      <c r="AK26">
        <v>497.34804508807002</v>
      </c>
      <c r="AL26">
        <v>307.91252924727797</v>
      </c>
      <c r="AM26">
        <v>281.93041344597702</v>
      </c>
      <c r="AN26">
        <v>283.08907562500002</v>
      </c>
      <c r="AO26">
        <v>519.44543585083704</v>
      </c>
      <c r="AP26">
        <v>434.249472314728</v>
      </c>
      <c r="AQ26">
        <v>424.96733274164097</v>
      </c>
      <c r="AR26">
        <v>382.386508097373</v>
      </c>
      <c r="AS26">
        <v>402.59331109629801</v>
      </c>
      <c r="AT26">
        <v>344.453358683913</v>
      </c>
      <c r="AU26">
        <v>370.884303627208</v>
      </c>
      <c r="AV26">
        <v>0</v>
      </c>
      <c r="AW26">
        <v>0</v>
      </c>
      <c r="AX26">
        <v>208.92953267403499</v>
      </c>
    </row>
    <row r="27" spans="1:50" x14ac:dyDescent="0.25">
      <c r="A27">
        <v>6.4469914040114604</v>
      </c>
      <c r="B27">
        <v>436.24620792523399</v>
      </c>
      <c r="C27">
        <v>420.24985405793598</v>
      </c>
      <c r="D27">
        <v>385.330764953737</v>
      </c>
      <c r="E27">
        <v>360.59374025216999</v>
      </c>
      <c r="F27">
        <v>332.887620629021</v>
      </c>
      <c r="G27">
        <v>276.22195855282598</v>
      </c>
      <c r="H27">
        <v>260.82049403938299</v>
      </c>
      <c r="I27">
        <v>317.791499132669</v>
      </c>
      <c r="J27">
        <v>255.004294351271</v>
      </c>
      <c r="K27">
        <v>276.58555149904601</v>
      </c>
      <c r="L27">
        <v>278.10131845245502</v>
      </c>
      <c r="M27">
        <v>256.34161557763798</v>
      </c>
      <c r="N27">
        <v>286.38933739146103</v>
      </c>
      <c r="O27">
        <v>253.53221013291699</v>
      </c>
      <c r="P27">
        <v>258.32223410011602</v>
      </c>
      <c r="Q27">
        <v>244.56989115551599</v>
      </c>
      <c r="R27">
        <v>236.46059957222599</v>
      </c>
      <c r="S27">
        <v>234.73240616149701</v>
      </c>
      <c r="T27">
        <v>207.74130691661099</v>
      </c>
      <c r="U27">
        <v>215.18476616528801</v>
      </c>
      <c r="V27">
        <v>284.94531336363298</v>
      </c>
      <c r="W27">
        <v>405.56359257640497</v>
      </c>
      <c r="X27">
        <v>263.93128814107899</v>
      </c>
      <c r="Y27">
        <v>291.809600069932</v>
      </c>
      <c r="Z27">
        <v>254.46980762290099</v>
      </c>
      <c r="AA27">
        <v>224.723787297716</v>
      </c>
      <c r="AB27">
        <v>0</v>
      </c>
      <c r="AC27">
        <v>278.31838544379701</v>
      </c>
      <c r="AD27">
        <v>237.97330332486899</v>
      </c>
      <c r="AE27">
        <v>280.11341799896599</v>
      </c>
      <c r="AF27">
        <v>344.23239825348702</v>
      </c>
      <c r="AG27">
        <v>367.927303149674</v>
      </c>
      <c r="AH27">
        <v>413.18212511578798</v>
      </c>
      <c r="AI27">
        <v>403.015797091607</v>
      </c>
      <c r="AJ27">
        <v>424.69577736142901</v>
      </c>
      <c r="AK27">
        <v>469.37597166606599</v>
      </c>
      <c r="AL27">
        <v>294.59709239068098</v>
      </c>
      <c r="AM27">
        <v>270.87033491258501</v>
      </c>
      <c r="AN27">
        <v>263.79899580485397</v>
      </c>
      <c r="AO27">
        <v>454.32514254138601</v>
      </c>
      <c r="AP27">
        <v>418.08562488646203</v>
      </c>
      <c r="AQ27">
        <v>414.51207414936999</v>
      </c>
      <c r="AR27">
        <v>365.94752122958897</v>
      </c>
      <c r="AS27">
        <v>389.462714781324</v>
      </c>
      <c r="AT27">
        <v>336.83212488502801</v>
      </c>
      <c r="AU27">
        <v>366.29470745743401</v>
      </c>
      <c r="AV27">
        <v>0</v>
      </c>
      <c r="AW27">
        <v>0</v>
      </c>
      <c r="AX27">
        <v>212.30164142616499</v>
      </c>
    </row>
    <row r="28" spans="1:50" x14ac:dyDescent="0.25">
      <c r="A28">
        <v>6.7048710601719197</v>
      </c>
      <c r="B28">
        <v>437.91994740226602</v>
      </c>
      <c r="C28">
        <v>415.126330839498</v>
      </c>
      <c r="D28">
        <v>376.86389644258901</v>
      </c>
      <c r="E28">
        <v>358.51994031343901</v>
      </c>
      <c r="F28">
        <v>330.57812920927898</v>
      </c>
      <c r="G28">
        <v>277.56898114563597</v>
      </c>
      <c r="H28">
        <v>257.96691358415001</v>
      </c>
      <c r="I28">
        <v>307.316335294331</v>
      </c>
      <c r="J28">
        <v>250.72223150583099</v>
      </c>
      <c r="K28">
        <v>284.84858281399602</v>
      </c>
      <c r="L28">
        <v>277.56594857611299</v>
      </c>
      <c r="M28">
        <v>252.88469336492699</v>
      </c>
      <c r="N28">
        <v>287.52620964036902</v>
      </c>
      <c r="O28">
        <v>256.661557446926</v>
      </c>
      <c r="P28">
        <v>257.02662097053502</v>
      </c>
      <c r="Q28">
        <v>247.2393974288</v>
      </c>
      <c r="R28">
        <v>232.358831055824</v>
      </c>
      <c r="S28">
        <v>233.315666030041</v>
      </c>
      <c r="T28">
        <v>209.42672937055099</v>
      </c>
      <c r="U28">
        <v>215.969804160455</v>
      </c>
      <c r="V28">
        <v>282.69313271275399</v>
      </c>
      <c r="W28">
        <v>390.15654926481398</v>
      </c>
      <c r="X28">
        <v>262.41562273201799</v>
      </c>
      <c r="Y28">
        <v>271.96396790996698</v>
      </c>
      <c r="Z28">
        <v>258.90954066040803</v>
      </c>
      <c r="AA28">
        <v>224.63081480265399</v>
      </c>
      <c r="AB28">
        <v>0</v>
      </c>
      <c r="AC28">
        <v>280.38541338156102</v>
      </c>
      <c r="AD28">
        <v>235.21992450502799</v>
      </c>
      <c r="AE28">
        <v>275.06479850255698</v>
      </c>
      <c r="AF28">
        <v>341.03252715772499</v>
      </c>
      <c r="AG28">
        <v>358.65636949484002</v>
      </c>
      <c r="AH28">
        <v>413.134728092866</v>
      </c>
      <c r="AI28">
        <v>400.62771985657901</v>
      </c>
      <c r="AJ28">
        <v>435.52378452917799</v>
      </c>
      <c r="AK28">
        <v>479.971458079049</v>
      </c>
      <c r="AL28">
        <v>294.39224397776599</v>
      </c>
      <c r="AM28">
        <v>270.00289035576299</v>
      </c>
      <c r="AN28">
        <v>261.72056897658098</v>
      </c>
      <c r="AO28">
        <v>437.81424421908002</v>
      </c>
      <c r="AP28">
        <v>412.81561636401398</v>
      </c>
      <c r="AQ28">
        <v>439.47183702291898</v>
      </c>
      <c r="AR28">
        <v>370.05045484370402</v>
      </c>
      <c r="AS28">
        <v>394.35866358663299</v>
      </c>
      <c r="AT28">
        <v>333.01925346290602</v>
      </c>
      <c r="AU28">
        <v>373.630464519675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439.38716078448698</v>
      </c>
      <c r="C29">
        <v>416.800267573474</v>
      </c>
      <c r="D29">
        <v>372.78857058704602</v>
      </c>
      <c r="E29">
        <v>358.77225964874901</v>
      </c>
      <c r="F29">
        <v>325.13704068835801</v>
      </c>
      <c r="G29">
        <v>273.90099291225499</v>
      </c>
      <c r="H29">
        <v>253.55085510402799</v>
      </c>
      <c r="I29">
        <v>305.490792286832</v>
      </c>
      <c r="J29">
        <v>250.83904572328001</v>
      </c>
      <c r="K29">
        <v>285.83327567492699</v>
      </c>
      <c r="L29">
        <v>281.84541084605502</v>
      </c>
      <c r="M29">
        <v>254.42910754449201</v>
      </c>
      <c r="N29">
        <v>291.99969400734699</v>
      </c>
      <c r="O29">
        <v>256.27402116698499</v>
      </c>
      <c r="P29">
        <v>254.27603347581001</v>
      </c>
      <c r="Q29">
        <v>247.98057315179301</v>
      </c>
      <c r="R29">
        <v>230.684170361041</v>
      </c>
      <c r="S29">
        <v>235.070075198334</v>
      </c>
      <c r="T29">
        <v>210.69464591538099</v>
      </c>
      <c r="U29">
        <v>215.98420931005401</v>
      </c>
      <c r="V29">
        <v>285.67755571986999</v>
      </c>
      <c r="W29">
        <v>386.95610203549103</v>
      </c>
      <c r="X29">
        <v>261.56760030526101</v>
      </c>
      <c r="Y29">
        <v>266.26094928783499</v>
      </c>
      <c r="Z29">
        <v>267.041664173078</v>
      </c>
      <c r="AA29">
        <v>227.65274628381599</v>
      </c>
      <c r="AB29">
        <v>0</v>
      </c>
      <c r="AC29">
        <v>292.50837152512503</v>
      </c>
      <c r="AD29">
        <v>242.69070729156101</v>
      </c>
      <c r="AE29">
        <v>267.19013450932101</v>
      </c>
      <c r="AF29">
        <v>338.05676789394198</v>
      </c>
      <c r="AG29">
        <v>355.232413071574</v>
      </c>
      <c r="AH29">
        <v>422.10216899858102</v>
      </c>
      <c r="AI29">
        <v>420.44499847251802</v>
      </c>
      <c r="AJ29">
        <v>449.37801642289401</v>
      </c>
      <c r="AK29">
        <v>515.08930842437996</v>
      </c>
      <c r="AL29">
        <v>292.51517070031502</v>
      </c>
      <c r="AM29">
        <v>270.66397537354999</v>
      </c>
      <c r="AN29">
        <v>262.49274618070399</v>
      </c>
      <c r="AO29">
        <v>430.02805149000801</v>
      </c>
      <c r="AP29">
        <v>414.137307778761</v>
      </c>
      <c r="AQ29">
        <v>488.66885763916002</v>
      </c>
      <c r="AR29">
        <v>362.95599799595402</v>
      </c>
      <c r="AS29">
        <v>384.71494236374798</v>
      </c>
      <c r="AT29">
        <v>333.79974054000297</v>
      </c>
      <c r="AU29">
        <v>374.290619452356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446.12317637029702</v>
      </c>
      <c r="C30">
        <v>409.15755714609799</v>
      </c>
      <c r="D30">
        <v>360.44176425521698</v>
      </c>
      <c r="E30">
        <v>353.89748501086098</v>
      </c>
      <c r="F30">
        <v>311.70793999231898</v>
      </c>
      <c r="G30">
        <v>268.75090793322403</v>
      </c>
      <c r="H30">
        <v>247.12349045985999</v>
      </c>
      <c r="I30">
        <v>298.35038851947098</v>
      </c>
      <c r="J30">
        <v>251.290394356951</v>
      </c>
      <c r="K30">
        <v>285.98393091264501</v>
      </c>
      <c r="L30">
        <v>279.95659170872102</v>
      </c>
      <c r="M30">
        <v>255.03217028681999</v>
      </c>
      <c r="N30">
        <v>288.965013495687</v>
      </c>
      <c r="O30">
        <v>250.26895310820001</v>
      </c>
      <c r="P30">
        <v>253.75489344162</v>
      </c>
      <c r="Q30">
        <v>246.960741850468</v>
      </c>
      <c r="R30">
        <v>230.83656229846801</v>
      </c>
      <c r="S30">
        <v>234.31177550543401</v>
      </c>
      <c r="T30">
        <v>216.74498272386199</v>
      </c>
      <c r="U30">
        <v>220.96720635171599</v>
      </c>
      <c r="V30">
        <v>282.40787388376702</v>
      </c>
      <c r="W30">
        <v>366.67329240616499</v>
      </c>
      <c r="X30">
        <v>259.52597218018298</v>
      </c>
      <c r="Y30">
        <v>262.490492770034</v>
      </c>
      <c r="Z30">
        <v>271.23158538686801</v>
      </c>
      <c r="AA30">
        <v>233.06149505357001</v>
      </c>
      <c r="AB30">
        <v>210</v>
      </c>
      <c r="AC30">
        <v>294.27491010157502</v>
      </c>
      <c r="AD30">
        <v>248.889810675657</v>
      </c>
      <c r="AE30">
        <v>258.99233658058398</v>
      </c>
      <c r="AF30">
        <v>337.65867585017099</v>
      </c>
      <c r="AG30">
        <v>342.74068041233102</v>
      </c>
      <c r="AH30">
        <v>413.14430301326797</v>
      </c>
      <c r="AI30">
        <v>413.98547760667702</v>
      </c>
      <c r="AJ30">
        <v>409.96750995115099</v>
      </c>
      <c r="AK30">
        <v>468.98447091275699</v>
      </c>
      <c r="AL30">
        <v>284.93196415751498</v>
      </c>
      <c r="AM30">
        <v>259.40402002335497</v>
      </c>
      <c r="AN30">
        <v>257.869728238221</v>
      </c>
      <c r="AO30">
        <v>383.31025575029201</v>
      </c>
      <c r="AP30">
        <v>397.54192916491598</v>
      </c>
      <c r="AQ30">
        <v>474.49931149098501</v>
      </c>
      <c r="AR30">
        <v>358.09506289066798</v>
      </c>
      <c r="AS30">
        <v>370.05933005657101</v>
      </c>
      <c r="AT30">
        <v>337.61786942716498</v>
      </c>
      <c r="AU30">
        <v>370.66434907770201</v>
      </c>
      <c r="AV30">
        <v>0</v>
      </c>
      <c r="AW30">
        <v>0</v>
      </c>
      <c r="AX30">
        <v>212</v>
      </c>
    </row>
    <row r="31" spans="1:50" x14ac:dyDescent="0.25">
      <c r="A31">
        <v>7.4785100286532904</v>
      </c>
      <c r="B31">
        <v>441.74100960035099</v>
      </c>
      <c r="C31">
        <v>401.99125491688801</v>
      </c>
      <c r="D31">
        <v>354.74715182810297</v>
      </c>
      <c r="E31">
        <v>361.68429328029202</v>
      </c>
      <c r="F31">
        <v>302.37020290481303</v>
      </c>
      <c r="G31">
        <v>264.22410865225498</v>
      </c>
      <c r="H31">
        <v>241.71173407790101</v>
      </c>
      <c r="I31">
        <v>292.58532424221102</v>
      </c>
      <c r="J31">
        <v>249.33209718575199</v>
      </c>
      <c r="K31">
        <v>275.819967716598</v>
      </c>
      <c r="L31">
        <v>270.47038146995402</v>
      </c>
      <c r="M31">
        <v>255.55240281202899</v>
      </c>
      <c r="N31">
        <v>285.899865047003</v>
      </c>
      <c r="O31">
        <v>248.20401450462899</v>
      </c>
      <c r="P31">
        <v>252.08805467759001</v>
      </c>
      <c r="Q31">
        <v>244.32478250508501</v>
      </c>
      <c r="R31">
        <v>228.98732844122301</v>
      </c>
      <c r="S31">
        <v>230.05922777559201</v>
      </c>
      <c r="T31">
        <v>218.60494241488399</v>
      </c>
      <c r="U31">
        <v>222.13358481716199</v>
      </c>
      <c r="V31">
        <v>273.172798130812</v>
      </c>
      <c r="W31">
        <v>353.13789233305903</v>
      </c>
      <c r="X31">
        <v>259.49063457299201</v>
      </c>
      <c r="Y31">
        <v>253.52665504399499</v>
      </c>
      <c r="Z31">
        <v>263.89280557014598</v>
      </c>
      <c r="AA31">
        <v>234.18104235683501</v>
      </c>
      <c r="AB31">
        <v>210</v>
      </c>
      <c r="AC31">
        <v>287.96354345119602</v>
      </c>
      <c r="AD31">
        <v>250.18886744509101</v>
      </c>
      <c r="AE31">
        <v>251.584742726385</v>
      </c>
      <c r="AF31">
        <v>327.84917696546103</v>
      </c>
      <c r="AG31">
        <v>343.50025022603398</v>
      </c>
      <c r="AH31">
        <v>410.43890592069499</v>
      </c>
      <c r="AI31">
        <v>402.55243077924598</v>
      </c>
      <c r="AJ31">
        <v>428.32360872184199</v>
      </c>
      <c r="AK31">
        <v>478.857503718533</v>
      </c>
      <c r="AL31">
        <v>283.06288602631997</v>
      </c>
      <c r="AM31">
        <v>254.68039675117001</v>
      </c>
      <c r="AN31">
        <v>258.74445871956402</v>
      </c>
      <c r="AO31">
        <v>385.143644528739</v>
      </c>
      <c r="AP31">
        <v>382.58643467099898</v>
      </c>
      <c r="AQ31">
        <v>510.766440387535</v>
      </c>
      <c r="AR31">
        <v>364.79194813886699</v>
      </c>
      <c r="AS31">
        <v>382.17027495693401</v>
      </c>
      <c r="AT31">
        <v>336.68776286477203</v>
      </c>
      <c r="AU31">
        <v>377.77311593970802</v>
      </c>
      <c r="AV31">
        <v>0</v>
      </c>
      <c r="AW31">
        <v>0</v>
      </c>
      <c r="AX31">
        <v>212</v>
      </c>
    </row>
    <row r="32" spans="1:50" x14ac:dyDescent="0.25">
      <c r="A32">
        <v>7.7363896848137497</v>
      </c>
      <c r="B32">
        <v>438.10419072350999</v>
      </c>
      <c r="C32">
        <v>378.98611115253999</v>
      </c>
      <c r="D32">
        <v>351.74535552620802</v>
      </c>
      <c r="E32">
        <v>355.43821493462701</v>
      </c>
      <c r="F32">
        <v>300.361545346193</v>
      </c>
      <c r="G32">
        <v>262.21607655061803</v>
      </c>
      <c r="H32">
        <v>242.86137006685999</v>
      </c>
      <c r="I32">
        <v>288.916673770621</v>
      </c>
      <c r="J32">
        <v>248.042880881559</v>
      </c>
      <c r="K32">
        <v>272.51050251088998</v>
      </c>
      <c r="L32">
        <v>264.396160495723</v>
      </c>
      <c r="M32">
        <v>259.56816675689998</v>
      </c>
      <c r="N32">
        <v>282.85243689426602</v>
      </c>
      <c r="O32">
        <v>246.25550066656399</v>
      </c>
      <c r="P32">
        <v>252.63367978191201</v>
      </c>
      <c r="Q32">
        <v>242.92031388106199</v>
      </c>
      <c r="R32">
        <v>229.850738678255</v>
      </c>
      <c r="S32">
        <v>226.00643964621801</v>
      </c>
      <c r="T32">
        <v>217.13191244315999</v>
      </c>
      <c r="U32">
        <v>223.276617696447</v>
      </c>
      <c r="V32">
        <v>273.10878720635998</v>
      </c>
      <c r="W32">
        <v>342.988179370105</v>
      </c>
      <c r="X32">
        <v>262.67748712022598</v>
      </c>
      <c r="Y32">
        <v>249.58763505230399</v>
      </c>
      <c r="Z32">
        <v>259.62893776793499</v>
      </c>
      <c r="AA32">
        <v>233.143599117251</v>
      </c>
      <c r="AB32">
        <v>210</v>
      </c>
      <c r="AC32">
        <v>283.444820330178</v>
      </c>
      <c r="AD32">
        <v>257.388802961951</v>
      </c>
      <c r="AE32">
        <v>251.542698248459</v>
      </c>
      <c r="AF32">
        <v>357.04346575395698</v>
      </c>
      <c r="AG32">
        <v>344.82581648324998</v>
      </c>
      <c r="AH32">
        <v>425.48340306864498</v>
      </c>
      <c r="AI32">
        <v>423.587305167615</v>
      </c>
      <c r="AJ32">
        <v>453.39793812200099</v>
      </c>
      <c r="AK32">
        <v>507.12655052872901</v>
      </c>
      <c r="AL32">
        <v>286.97919621224901</v>
      </c>
      <c r="AM32">
        <v>254.251829008692</v>
      </c>
      <c r="AN32">
        <v>258.38549081769099</v>
      </c>
      <c r="AO32">
        <v>386.09339004937101</v>
      </c>
      <c r="AP32">
        <v>376.97704866766099</v>
      </c>
      <c r="AQ32">
        <v>542.66360246762997</v>
      </c>
      <c r="AR32">
        <v>359.83844099839598</v>
      </c>
      <c r="AS32">
        <v>376.54332410096498</v>
      </c>
      <c r="AT32">
        <v>336.58024565991599</v>
      </c>
      <c r="AU32">
        <v>370.79639249905</v>
      </c>
      <c r="AV32">
        <v>0</v>
      </c>
      <c r="AW32">
        <v>0</v>
      </c>
      <c r="AX32">
        <v>207.820265647144</v>
      </c>
    </row>
    <row r="33" spans="1:50" x14ac:dyDescent="0.25">
      <c r="A33">
        <v>7.9942693409742098</v>
      </c>
      <c r="B33">
        <v>416.45803388669998</v>
      </c>
      <c r="C33">
        <v>368.77555672632502</v>
      </c>
      <c r="D33">
        <v>344.05040904950999</v>
      </c>
      <c r="E33">
        <v>361.73807822192299</v>
      </c>
      <c r="F33">
        <v>296.00384409563998</v>
      </c>
      <c r="G33">
        <v>259.47462294781599</v>
      </c>
      <c r="H33">
        <v>239.05158501464399</v>
      </c>
      <c r="I33">
        <v>280.30218898459299</v>
      </c>
      <c r="J33">
        <v>241.61152157489099</v>
      </c>
      <c r="K33">
        <v>269.53294435869401</v>
      </c>
      <c r="L33">
        <v>257.99093649768201</v>
      </c>
      <c r="M33">
        <v>258.68760979191802</v>
      </c>
      <c r="N33">
        <v>279.118273443215</v>
      </c>
      <c r="O33">
        <v>244.807975666874</v>
      </c>
      <c r="P33">
        <v>247.08051990926899</v>
      </c>
      <c r="Q33">
        <v>236.892441869755</v>
      </c>
      <c r="R33">
        <v>230.18146226746899</v>
      </c>
      <c r="S33">
        <v>220.19883496223099</v>
      </c>
      <c r="T33">
        <v>212.08920135159201</v>
      </c>
      <c r="U33">
        <v>220.695882457121</v>
      </c>
      <c r="V33">
        <v>278.25299202454499</v>
      </c>
      <c r="W33">
        <v>337.800072578065</v>
      </c>
      <c r="X33">
        <v>266.73142964802997</v>
      </c>
      <c r="Y33">
        <v>241.26495650866499</v>
      </c>
      <c r="Z33">
        <v>258.57093935236998</v>
      </c>
      <c r="AA33">
        <v>238.444391218672</v>
      </c>
      <c r="AB33">
        <v>210</v>
      </c>
      <c r="AC33">
        <v>278.35342089406402</v>
      </c>
      <c r="AD33">
        <v>256.58003569353002</v>
      </c>
      <c r="AE33">
        <v>246.00398818826</v>
      </c>
      <c r="AF33">
        <v>353.36879809807101</v>
      </c>
      <c r="AG33">
        <v>329.33648652589102</v>
      </c>
      <c r="AH33">
        <v>405.23797880538098</v>
      </c>
      <c r="AI33">
        <v>404.56000441029602</v>
      </c>
      <c r="AJ33">
        <v>421.59349492971103</v>
      </c>
      <c r="AK33">
        <v>502.815872469439</v>
      </c>
      <c r="AL33">
        <v>284.62548285731799</v>
      </c>
      <c r="AM33">
        <v>250.38060762679299</v>
      </c>
      <c r="AN33">
        <v>239.534521130153</v>
      </c>
      <c r="AO33">
        <v>374.44383629022099</v>
      </c>
      <c r="AP33">
        <v>368.90356352543802</v>
      </c>
      <c r="AQ33">
        <v>517.24087251906599</v>
      </c>
      <c r="AR33">
        <v>344.85417744803698</v>
      </c>
      <c r="AS33">
        <v>373.41878384439099</v>
      </c>
      <c r="AT33">
        <v>328.152950172136</v>
      </c>
      <c r="AU33">
        <v>368.27358572968598</v>
      </c>
      <c r="AV33">
        <v>0</v>
      </c>
      <c r="AW33">
        <v>0</v>
      </c>
      <c r="AX33">
        <v>204.84916962494401</v>
      </c>
    </row>
    <row r="34" spans="1:50" x14ac:dyDescent="0.25">
      <c r="A34">
        <v>8.25214899713467</v>
      </c>
      <c r="B34">
        <v>400.64184252339697</v>
      </c>
      <c r="C34">
        <v>361.15668868978997</v>
      </c>
      <c r="D34">
        <v>341.62064778351498</v>
      </c>
      <c r="E34">
        <v>372.458860514626</v>
      </c>
      <c r="F34">
        <v>296.28991445530102</v>
      </c>
      <c r="G34">
        <v>255.90361124337801</v>
      </c>
      <c r="H34">
        <v>239.84629554488001</v>
      </c>
      <c r="I34">
        <v>275.33910011646299</v>
      </c>
      <c r="J34">
        <v>236.523242612655</v>
      </c>
      <c r="K34">
        <v>266.514793214066</v>
      </c>
      <c r="L34">
        <v>254.880630465716</v>
      </c>
      <c r="M34">
        <v>256.535744156129</v>
      </c>
      <c r="N34">
        <v>276.69763908941297</v>
      </c>
      <c r="O34">
        <v>245.591262259025</v>
      </c>
      <c r="P34">
        <v>243.43531900133999</v>
      </c>
      <c r="Q34">
        <v>235.85484130065601</v>
      </c>
      <c r="R34">
        <v>228.79137233703099</v>
      </c>
      <c r="S34">
        <v>220.01130991725699</v>
      </c>
      <c r="T34">
        <v>207.840420486715</v>
      </c>
      <c r="U34">
        <v>210.062151189894</v>
      </c>
      <c r="V34">
        <v>287.887339362977</v>
      </c>
      <c r="W34">
        <v>341.47456776292898</v>
      </c>
      <c r="X34">
        <v>266.82849859903502</v>
      </c>
      <c r="Y34">
        <v>235.86189135417399</v>
      </c>
      <c r="Z34">
        <v>258.61069899964502</v>
      </c>
      <c r="AA34">
        <v>245.35220521926399</v>
      </c>
      <c r="AB34">
        <v>210</v>
      </c>
      <c r="AC34">
        <v>271.33157311007602</v>
      </c>
      <c r="AD34">
        <v>254.66727298423601</v>
      </c>
      <c r="AE34">
        <v>239.449294780971</v>
      </c>
      <c r="AF34">
        <v>324.827632305507</v>
      </c>
      <c r="AG34">
        <v>316.20489897271801</v>
      </c>
      <c r="AH34">
        <v>392.79787430216402</v>
      </c>
      <c r="AI34">
        <v>398.808920731559</v>
      </c>
      <c r="AJ34">
        <v>436.10789999016998</v>
      </c>
      <c r="AK34">
        <v>514.355397963315</v>
      </c>
      <c r="AL34">
        <v>288.92818561644702</v>
      </c>
      <c r="AM34">
        <v>249.39283782868401</v>
      </c>
      <c r="AN34">
        <v>237.93222660155399</v>
      </c>
      <c r="AO34">
        <v>361.99676546268</v>
      </c>
      <c r="AP34">
        <v>346.99514596052899</v>
      </c>
      <c r="AQ34">
        <v>545.835779693419</v>
      </c>
      <c r="AR34">
        <v>343.09840957798599</v>
      </c>
      <c r="AS34">
        <v>372.86990355577501</v>
      </c>
      <c r="AT34">
        <v>311.97575959518599</v>
      </c>
      <c r="AU34">
        <v>363.42758331494701</v>
      </c>
      <c r="AV34">
        <v>201</v>
      </c>
      <c r="AW34">
        <v>0</v>
      </c>
      <c r="AX34">
        <v>212.35110771733</v>
      </c>
    </row>
    <row r="35" spans="1:50" x14ac:dyDescent="0.25">
      <c r="A35">
        <v>8.5100286532951195</v>
      </c>
      <c r="B35">
        <v>385.69152848995702</v>
      </c>
      <c r="C35">
        <v>367.63089827587402</v>
      </c>
      <c r="D35">
        <v>334.56915715997201</v>
      </c>
      <c r="E35">
        <v>381.32090663576702</v>
      </c>
      <c r="F35">
        <v>297.05230401410802</v>
      </c>
      <c r="G35">
        <v>257.40544301872501</v>
      </c>
      <c r="H35">
        <v>236.54789014895101</v>
      </c>
      <c r="I35">
        <v>274.30530274620901</v>
      </c>
      <c r="J35">
        <v>233.019713857413</v>
      </c>
      <c r="K35">
        <v>258.81681737149501</v>
      </c>
      <c r="L35">
        <v>254.23532950523301</v>
      </c>
      <c r="M35">
        <v>257.04557222191602</v>
      </c>
      <c r="N35">
        <v>269.17948161134501</v>
      </c>
      <c r="O35">
        <v>247.77000433618301</v>
      </c>
      <c r="P35">
        <v>238.21974608482401</v>
      </c>
      <c r="Q35">
        <v>234.18963368185001</v>
      </c>
      <c r="R35">
        <v>229.812870806251</v>
      </c>
      <c r="S35">
        <v>219.04155544867299</v>
      </c>
      <c r="T35">
        <v>210.26065440623</v>
      </c>
      <c r="U35">
        <v>210.062151189894</v>
      </c>
      <c r="V35">
        <v>295.76495181416902</v>
      </c>
      <c r="W35">
        <v>333.50138044443901</v>
      </c>
      <c r="X35">
        <v>266.46138817331598</v>
      </c>
      <c r="Y35">
        <v>232.59786414657401</v>
      </c>
      <c r="Z35">
        <v>256.14784343666997</v>
      </c>
      <c r="AA35">
        <v>247.167415390272</v>
      </c>
      <c r="AB35">
        <v>0</v>
      </c>
      <c r="AC35">
        <v>265.75421697271599</v>
      </c>
      <c r="AD35">
        <v>254.76393320009001</v>
      </c>
      <c r="AE35">
        <v>241.67259078820001</v>
      </c>
      <c r="AF35">
        <v>328.91365107579099</v>
      </c>
      <c r="AG35">
        <v>313.75405511432001</v>
      </c>
      <c r="AH35">
        <v>411.67028198417898</v>
      </c>
      <c r="AI35">
        <v>422.36671720727799</v>
      </c>
      <c r="AJ35">
        <v>462.43836299753201</v>
      </c>
      <c r="AK35">
        <v>554.182581040027</v>
      </c>
      <c r="AL35">
        <v>296.974199424571</v>
      </c>
      <c r="AM35">
        <v>257.20509627543998</v>
      </c>
      <c r="AN35">
        <v>239.07934593329199</v>
      </c>
      <c r="AO35">
        <v>366.04953581551501</v>
      </c>
      <c r="AP35">
        <v>351.10031521226102</v>
      </c>
      <c r="AQ35">
        <v>546.64753268644199</v>
      </c>
      <c r="AR35">
        <v>337.02959268636403</v>
      </c>
      <c r="AS35">
        <v>364.81705164370698</v>
      </c>
      <c r="AT35">
        <v>309.05725795948399</v>
      </c>
      <c r="AU35">
        <v>365.952055679875</v>
      </c>
      <c r="AV35">
        <v>201</v>
      </c>
      <c r="AW35">
        <v>0</v>
      </c>
      <c r="AX35">
        <v>214.633383829384</v>
      </c>
    </row>
    <row r="36" spans="1:50" x14ac:dyDescent="0.25">
      <c r="A36">
        <v>8.7679083094555796</v>
      </c>
      <c r="B36">
        <v>384.43881883903799</v>
      </c>
      <c r="C36">
        <v>362.39373334491398</v>
      </c>
      <c r="D36">
        <v>322.56599403508301</v>
      </c>
      <c r="E36">
        <v>378.41946926249898</v>
      </c>
      <c r="F36">
        <v>291.76136509953</v>
      </c>
      <c r="G36">
        <v>258.65548524005902</v>
      </c>
      <c r="H36">
        <v>236.170474866772</v>
      </c>
      <c r="I36">
        <v>273.51543441256001</v>
      </c>
      <c r="J36">
        <v>234.62813920066799</v>
      </c>
      <c r="K36">
        <v>252.58916729132</v>
      </c>
      <c r="L36">
        <v>253.92761479528599</v>
      </c>
      <c r="M36">
        <v>255.340085806285</v>
      </c>
      <c r="N36">
        <v>269.90883529327101</v>
      </c>
      <c r="O36">
        <v>247.73429175430999</v>
      </c>
      <c r="P36">
        <v>234.45110208890901</v>
      </c>
      <c r="Q36">
        <v>230.367009748577</v>
      </c>
      <c r="R36">
        <v>230.39397731767201</v>
      </c>
      <c r="S36">
        <v>218.72021353109699</v>
      </c>
      <c r="T36">
        <v>212.46921457625899</v>
      </c>
      <c r="U36">
        <v>208.221339213948</v>
      </c>
      <c r="V36">
        <v>293.98343326674598</v>
      </c>
      <c r="W36">
        <v>342.20370454389302</v>
      </c>
      <c r="X36">
        <v>265.85952050348999</v>
      </c>
      <c r="Y36">
        <v>231.32133001468699</v>
      </c>
      <c r="Z36">
        <v>247.91975748855199</v>
      </c>
      <c r="AA36">
        <v>252.21898546552401</v>
      </c>
      <c r="AB36">
        <v>0</v>
      </c>
      <c r="AC36">
        <v>264.11815420925302</v>
      </c>
      <c r="AD36">
        <v>254.38882111212001</v>
      </c>
      <c r="AE36">
        <v>243.42584790874201</v>
      </c>
      <c r="AF36">
        <v>320.646015887244</v>
      </c>
      <c r="AG36">
        <v>307.09613000919501</v>
      </c>
      <c r="AH36">
        <v>401.16571709524499</v>
      </c>
      <c r="AI36">
        <v>419.34075826563702</v>
      </c>
      <c r="AJ36">
        <v>426.32157360370297</v>
      </c>
      <c r="AK36">
        <v>514.09102402863004</v>
      </c>
      <c r="AL36">
        <v>294.30650693746401</v>
      </c>
      <c r="AM36">
        <v>260.91913613561701</v>
      </c>
      <c r="AN36">
        <v>234.020424565328</v>
      </c>
      <c r="AO36">
        <v>361.26193189690798</v>
      </c>
      <c r="AP36">
        <v>353.84822045310398</v>
      </c>
      <c r="AQ36">
        <v>513.77208222875004</v>
      </c>
      <c r="AR36">
        <v>326.05565699127101</v>
      </c>
      <c r="AS36">
        <v>357.26145185415697</v>
      </c>
      <c r="AT36">
        <v>301.565995239247</v>
      </c>
      <c r="AU36">
        <v>370.146803378443</v>
      </c>
      <c r="AV36">
        <v>201</v>
      </c>
      <c r="AW36">
        <v>0</v>
      </c>
      <c r="AX36">
        <v>217.55833963775501</v>
      </c>
    </row>
    <row r="37" spans="1:50" x14ac:dyDescent="0.25">
      <c r="A37">
        <v>9.0257879656160398</v>
      </c>
      <c r="B37">
        <v>376.24207247263598</v>
      </c>
      <c r="C37">
        <v>354.83612552451399</v>
      </c>
      <c r="D37">
        <v>319.13141413940502</v>
      </c>
      <c r="E37">
        <v>367.715421319445</v>
      </c>
      <c r="F37">
        <v>288.40908720439</v>
      </c>
      <c r="G37">
        <v>260.48645238025199</v>
      </c>
      <c r="H37">
        <v>240.95369168045099</v>
      </c>
      <c r="I37">
        <v>274.24203764515698</v>
      </c>
      <c r="J37">
        <v>231.501505756939</v>
      </c>
      <c r="K37">
        <v>249.19295396683901</v>
      </c>
      <c r="L37">
        <v>257.02835726292898</v>
      </c>
      <c r="M37">
        <v>257.51889014854697</v>
      </c>
      <c r="N37">
        <v>270.12872551981297</v>
      </c>
      <c r="O37">
        <v>249.93174544355699</v>
      </c>
      <c r="P37">
        <v>234.22424163922699</v>
      </c>
      <c r="Q37">
        <v>228.76822733751001</v>
      </c>
      <c r="R37">
        <v>231.81392303570101</v>
      </c>
      <c r="S37">
        <v>217.13497756439199</v>
      </c>
      <c r="T37">
        <v>214.75250084939699</v>
      </c>
      <c r="U37">
        <v>202</v>
      </c>
      <c r="V37">
        <v>296.71713119372998</v>
      </c>
      <c r="W37">
        <v>353.90301881759302</v>
      </c>
      <c r="X37">
        <v>267.79973995197997</v>
      </c>
      <c r="Y37">
        <v>228.21731400381299</v>
      </c>
      <c r="Z37">
        <v>240.02176400348401</v>
      </c>
      <c r="AA37">
        <v>256.79806755774501</v>
      </c>
      <c r="AB37">
        <v>0</v>
      </c>
      <c r="AC37">
        <v>261.198781294708</v>
      </c>
      <c r="AD37">
        <v>253.645485292144</v>
      </c>
      <c r="AE37">
        <v>246.25217792226701</v>
      </c>
      <c r="AF37">
        <v>309.71246388969797</v>
      </c>
      <c r="AG37">
        <v>304.44005304876202</v>
      </c>
      <c r="AH37">
        <v>409.35471845308001</v>
      </c>
      <c r="AI37">
        <v>413.76934119597797</v>
      </c>
      <c r="AJ37">
        <v>435.65965715037697</v>
      </c>
      <c r="AK37">
        <v>508.21658741165902</v>
      </c>
      <c r="AL37">
        <v>299.195165215229</v>
      </c>
      <c r="AM37">
        <v>261.27596420927898</v>
      </c>
      <c r="AN37">
        <v>235.09706720445601</v>
      </c>
      <c r="AO37">
        <v>337.751646750188</v>
      </c>
      <c r="AP37">
        <v>334.78270030842799</v>
      </c>
      <c r="AQ37">
        <v>508.57630555402102</v>
      </c>
      <c r="AR37">
        <v>322.231254797708</v>
      </c>
      <c r="AS37">
        <v>355.05497537483097</v>
      </c>
      <c r="AT37">
        <v>299.68893755590898</v>
      </c>
      <c r="AU37">
        <v>371.37216540493398</v>
      </c>
      <c r="AV37">
        <v>201</v>
      </c>
      <c r="AW37">
        <v>0</v>
      </c>
      <c r="AX37">
        <v>223.92966783220899</v>
      </c>
    </row>
    <row r="38" spans="1:50" x14ac:dyDescent="0.25">
      <c r="A38">
        <v>9.2836676217765</v>
      </c>
      <c r="B38">
        <v>374.203707004146</v>
      </c>
      <c r="C38">
        <v>348.256370426682</v>
      </c>
      <c r="D38">
        <v>319.68692563298299</v>
      </c>
      <c r="E38">
        <v>357.95051669154998</v>
      </c>
      <c r="F38">
        <v>284.32790414566603</v>
      </c>
      <c r="G38">
        <v>261.93266654983898</v>
      </c>
      <c r="H38">
        <v>248.574298332165</v>
      </c>
      <c r="I38">
        <v>267.599230781671</v>
      </c>
      <c r="J38">
        <v>227.05315549782</v>
      </c>
      <c r="K38">
        <v>247.85972395386699</v>
      </c>
      <c r="L38">
        <v>258.55515919856498</v>
      </c>
      <c r="M38">
        <v>261.56641619228901</v>
      </c>
      <c r="N38">
        <v>272.637878597059</v>
      </c>
      <c r="O38">
        <v>249.355927096318</v>
      </c>
      <c r="P38">
        <v>230.884723689118</v>
      </c>
      <c r="Q38">
        <v>222.73867201593399</v>
      </c>
      <c r="R38">
        <v>233.847992477405</v>
      </c>
      <c r="S38">
        <v>215.72543490556799</v>
      </c>
      <c r="T38">
        <v>211.59444738478601</v>
      </c>
      <c r="U38">
        <v>0</v>
      </c>
      <c r="V38">
        <v>292.14035459593498</v>
      </c>
      <c r="W38">
        <v>356.46687458494301</v>
      </c>
      <c r="X38">
        <v>273.10278343738003</v>
      </c>
      <c r="Y38">
        <v>225.47097176871901</v>
      </c>
      <c r="Z38">
        <v>232.52310249083499</v>
      </c>
      <c r="AA38">
        <v>267.28908013208599</v>
      </c>
      <c r="AB38">
        <v>0</v>
      </c>
      <c r="AC38">
        <v>256.24671090759</v>
      </c>
      <c r="AD38">
        <v>258.43477848323198</v>
      </c>
      <c r="AE38">
        <v>251.907031113431</v>
      </c>
      <c r="AF38">
        <v>317.782653643115</v>
      </c>
      <c r="AG38">
        <v>304.79721601428901</v>
      </c>
      <c r="AH38">
        <v>422.64068867512299</v>
      </c>
      <c r="AI38">
        <v>418.59656390793401</v>
      </c>
      <c r="AJ38">
        <v>445.58101336917798</v>
      </c>
      <c r="AK38">
        <v>525.73024927973495</v>
      </c>
      <c r="AL38">
        <v>307.45969644646698</v>
      </c>
      <c r="AM38">
        <v>262.61477861762398</v>
      </c>
      <c r="AN38">
        <v>234.36796646028299</v>
      </c>
      <c r="AO38">
        <v>329.84272541666598</v>
      </c>
      <c r="AP38">
        <v>326.649764197845</v>
      </c>
      <c r="AQ38">
        <v>485.70184725924599</v>
      </c>
      <c r="AR38">
        <v>317.86131387834303</v>
      </c>
      <c r="AS38">
        <v>356.19749703064201</v>
      </c>
      <c r="AT38">
        <v>298.972218381505</v>
      </c>
      <c r="AU38">
        <v>373.44610058772298</v>
      </c>
      <c r="AV38">
        <v>201</v>
      </c>
      <c r="AW38">
        <v>0</v>
      </c>
      <c r="AX38">
        <v>224.28850085146399</v>
      </c>
    </row>
    <row r="39" spans="1:50" x14ac:dyDescent="0.25">
      <c r="A39">
        <v>9.5415472779369601</v>
      </c>
      <c r="B39">
        <v>370.12654429319099</v>
      </c>
      <c r="C39">
        <v>345.426065251865</v>
      </c>
      <c r="D39">
        <v>325.34670819380199</v>
      </c>
      <c r="E39">
        <v>348.707863207429</v>
      </c>
      <c r="F39">
        <v>279.87441623532499</v>
      </c>
      <c r="G39">
        <v>260.940311921697</v>
      </c>
      <c r="H39">
        <v>255.62707923612999</v>
      </c>
      <c r="I39">
        <v>263.41094250924903</v>
      </c>
      <c r="J39">
        <v>227.586390584703</v>
      </c>
      <c r="K39">
        <v>246.741584932091</v>
      </c>
      <c r="L39">
        <v>258.33224185687698</v>
      </c>
      <c r="M39">
        <v>265.22886842494398</v>
      </c>
      <c r="N39">
        <v>273.55228740277101</v>
      </c>
      <c r="O39">
        <v>251.57737669192699</v>
      </c>
      <c r="P39">
        <v>231.86315162297601</v>
      </c>
      <c r="Q39">
        <v>223.392128209487</v>
      </c>
      <c r="R39">
        <v>238.81448868381401</v>
      </c>
      <c r="S39">
        <v>216.771210792673</v>
      </c>
      <c r="T39">
        <v>207.23747709953</v>
      </c>
      <c r="U39">
        <v>0</v>
      </c>
      <c r="V39">
        <v>288.125693423342</v>
      </c>
      <c r="W39">
        <v>360.45315835567197</v>
      </c>
      <c r="X39">
        <v>274.65389204594601</v>
      </c>
      <c r="Y39">
        <v>224.34894595169399</v>
      </c>
      <c r="Z39">
        <v>228.08298326819801</v>
      </c>
      <c r="AA39">
        <v>269.07450814271698</v>
      </c>
      <c r="AB39">
        <v>0</v>
      </c>
      <c r="AC39">
        <v>251.466012244903</v>
      </c>
      <c r="AD39">
        <v>260.07143946865699</v>
      </c>
      <c r="AE39">
        <v>256.62829717727101</v>
      </c>
      <c r="AF39">
        <v>331.48889908525302</v>
      </c>
      <c r="AG39">
        <v>305.53422808523698</v>
      </c>
      <c r="AH39">
        <v>417.2245452363</v>
      </c>
      <c r="AI39">
        <v>406.99734837359</v>
      </c>
      <c r="AJ39">
        <v>422.58806357104601</v>
      </c>
      <c r="AK39">
        <v>503.21377720501698</v>
      </c>
      <c r="AL39">
        <v>307.72303225445199</v>
      </c>
      <c r="AM39">
        <v>260.65416743600701</v>
      </c>
      <c r="AN39">
        <v>230.48521367751201</v>
      </c>
      <c r="AO39">
        <v>314.70768316456702</v>
      </c>
      <c r="AP39">
        <v>311.57978200775699</v>
      </c>
      <c r="AQ39">
        <v>454.002641741003</v>
      </c>
      <c r="AR39">
        <v>316.17177245772501</v>
      </c>
      <c r="AS39">
        <v>356.42473086669099</v>
      </c>
      <c r="AT39">
        <v>295.50212132159299</v>
      </c>
      <c r="AU39">
        <v>370.98424077126799</v>
      </c>
      <c r="AV39">
        <v>0</v>
      </c>
      <c r="AW39">
        <v>0</v>
      </c>
      <c r="AX39">
        <v>224.86205134182501</v>
      </c>
    </row>
    <row r="40" spans="1:50" x14ac:dyDescent="0.25">
      <c r="A40">
        <v>9.7994269340974203</v>
      </c>
      <c r="B40">
        <v>377.23495237708698</v>
      </c>
      <c r="C40">
        <v>343.99163198541299</v>
      </c>
      <c r="D40">
        <v>319.51340465238002</v>
      </c>
      <c r="E40">
        <v>346.05757837647701</v>
      </c>
      <c r="F40">
        <v>276.11370858203298</v>
      </c>
      <c r="G40">
        <v>253.981758210321</v>
      </c>
      <c r="H40">
        <v>252.308699160928</v>
      </c>
      <c r="I40">
        <v>258.58613759460002</v>
      </c>
      <c r="J40">
        <v>228.44741743441199</v>
      </c>
      <c r="K40">
        <v>245.09831441935199</v>
      </c>
      <c r="L40">
        <v>262.01977568068702</v>
      </c>
      <c r="M40">
        <v>270.07321475462601</v>
      </c>
      <c r="N40">
        <v>269.84576015324302</v>
      </c>
      <c r="O40">
        <v>246.987446791303</v>
      </c>
      <c r="P40">
        <v>229.71171795874</v>
      </c>
      <c r="Q40">
        <v>224.30172123129199</v>
      </c>
      <c r="R40">
        <v>237.02140607857601</v>
      </c>
      <c r="S40">
        <v>215.75043988492899</v>
      </c>
      <c r="T40">
        <v>206.439285011767</v>
      </c>
      <c r="U40">
        <v>0</v>
      </c>
      <c r="V40">
        <v>277.83337253783901</v>
      </c>
      <c r="W40">
        <v>357.67118360292102</v>
      </c>
      <c r="X40">
        <v>271.97909868544201</v>
      </c>
      <c r="Y40">
        <v>226.26794903895501</v>
      </c>
      <c r="Z40">
        <v>223.172232069128</v>
      </c>
      <c r="AA40">
        <v>274.112187756465</v>
      </c>
      <c r="AB40">
        <v>0</v>
      </c>
      <c r="AC40">
        <v>246.38183357643999</v>
      </c>
      <c r="AD40">
        <v>259.07119176550498</v>
      </c>
      <c r="AE40">
        <v>252.17024567997299</v>
      </c>
      <c r="AF40">
        <v>323.051255231661</v>
      </c>
      <c r="AG40">
        <v>301.400250249794</v>
      </c>
      <c r="AH40">
        <v>431.30405319399802</v>
      </c>
      <c r="AI40">
        <v>402.57513433008501</v>
      </c>
      <c r="AJ40">
        <v>436.64088370684601</v>
      </c>
      <c r="AK40">
        <v>496.92757308898598</v>
      </c>
      <c r="AL40">
        <v>312.634648165567</v>
      </c>
      <c r="AM40">
        <v>251.827508907669</v>
      </c>
      <c r="AN40">
        <v>228.13683762930799</v>
      </c>
      <c r="AO40">
        <v>293.121908237159</v>
      </c>
      <c r="AP40">
        <v>291.90198493028402</v>
      </c>
      <c r="AQ40">
        <v>447.319464449196</v>
      </c>
      <c r="AR40">
        <v>326.03191154625802</v>
      </c>
      <c r="AS40">
        <v>363.62590548624001</v>
      </c>
      <c r="AT40">
        <v>290.05527949446599</v>
      </c>
      <c r="AU40">
        <v>367.29808053177601</v>
      </c>
      <c r="AV40">
        <v>0</v>
      </c>
      <c r="AW40">
        <v>0</v>
      </c>
      <c r="AX40">
        <v>221.98123819513799</v>
      </c>
    </row>
    <row r="41" spans="1:50" x14ac:dyDescent="0.25">
      <c r="A41">
        <v>10.0573065902578</v>
      </c>
      <c r="B41">
        <v>387.62725719291399</v>
      </c>
      <c r="C41">
        <v>339.76208465722198</v>
      </c>
      <c r="D41">
        <v>312.95453036657801</v>
      </c>
      <c r="E41">
        <v>335.98854782712601</v>
      </c>
      <c r="F41">
        <v>275.344826449523</v>
      </c>
      <c r="G41">
        <v>252.950619241835</v>
      </c>
      <c r="H41">
        <v>250.74091856254401</v>
      </c>
      <c r="I41">
        <v>254.024118726072</v>
      </c>
      <c r="J41">
        <v>230.97085272635101</v>
      </c>
      <c r="K41">
        <v>239.14643806162101</v>
      </c>
      <c r="L41">
        <v>267.37189104993098</v>
      </c>
      <c r="M41">
        <v>269.971903791947</v>
      </c>
      <c r="N41">
        <v>264.84494593645098</v>
      </c>
      <c r="O41">
        <v>246.05423546923899</v>
      </c>
      <c r="P41">
        <v>227.41592363857899</v>
      </c>
      <c r="Q41">
        <v>228.29923079755</v>
      </c>
      <c r="R41">
        <v>231.85079796345201</v>
      </c>
      <c r="S41">
        <v>217.533937540919</v>
      </c>
      <c r="T41">
        <v>206.07605270606899</v>
      </c>
      <c r="U41">
        <v>0</v>
      </c>
      <c r="V41">
        <v>264.274418355249</v>
      </c>
      <c r="W41">
        <v>372.29293267727297</v>
      </c>
      <c r="X41">
        <v>277.69181460632399</v>
      </c>
      <c r="Y41">
        <v>226.17764056311901</v>
      </c>
      <c r="Z41">
        <v>216.82131728565901</v>
      </c>
      <c r="AA41">
        <v>277.44104429437601</v>
      </c>
      <c r="AB41">
        <v>0</v>
      </c>
      <c r="AC41">
        <v>245.84435145940799</v>
      </c>
      <c r="AD41">
        <v>259.78086273335299</v>
      </c>
      <c r="AE41">
        <v>259.383618013145</v>
      </c>
      <c r="AF41">
        <v>324.12565539027202</v>
      </c>
      <c r="AG41">
        <v>305.25957116093099</v>
      </c>
      <c r="AH41">
        <v>433.86264001567599</v>
      </c>
      <c r="AI41">
        <v>419.36432466206799</v>
      </c>
      <c r="AJ41">
        <v>438.86348959966898</v>
      </c>
      <c r="AK41">
        <v>519.94838053746196</v>
      </c>
      <c r="AL41">
        <v>321.37666538312902</v>
      </c>
      <c r="AM41">
        <v>253.08419755621901</v>
      </c>
      <c r="AN41">
        <v>231.42627273724301</v>
      </c>
      <c r="AO41">
        <v>282.59069277196397</v>
      </c>
      <c r="AP41">
        <v>275.71246151589298</v>
      </c>
      <c r="AQ41">
        <v>431.25377685691501</v>
      </c>
      <c r="AR41">
        <v>320.95428176894097</v>
      </c>
      <c r="AS41">
        <v>362.61549230429699</v>
      </c>
      <c r="AT41">
        <v>284.74827623040699</v>
      </c>
      <c r="AU41">
        <v>360.80800270997099</v>
      </c>
      <c r="AV41">
        <v>0</v>
      </c>
      <c r="AW41">
        <v>0</v>
      </c>
      <c r="AX41">
        <v>213.15049560018301</v>
      </c>
    </row>
    <row r="42" spans="1:50" x14ac:dyDescent="0.25">
      <c r="A42">
        <v>10.3151862464183</v>
      </c>
      <c r="B42">
        <v>392.090860735354</v>
      </c>
      <c r="C42">
        <v>334.67279511972703</v>
      </c>
      <c r="D42">
        <v>304.00790944803498</v>
      </c>
      <c r="E42">
        <v>330.126409424977</v>
      </c>
      <c r="F42">
        <v>275.40967444744001</v>
      </c>
      <c r="G42">
        <v>247.28442540364699</v>
      </c>
      <c r="H42">
        <v>246.525769682343</v>
      </c>
      <c r="I42">
        <v>254.45092870662799</v>
      </c>
      <c r="J42">
        <v>234.214785277836</v>
      </c>
      <c r="K42">
        <v>234.807760625448</v>
      </c>
      <c r="L42">
        <v>271.92351330981501</v>
      </c>
      <c r="M42">
        <v>267.63944356400799</v>
      </c>
      <c r="N42">
        <v>262.13301957879099</v>
      </c>
      <c r="O42">
        <v>244.187799735601</v>
      </c>
      <c r="P42">
        <v>227.46816990202501</v>
      </c>
      <c r="Q42">
        <v>237.03034612109599</v>
      </c>
      <c r="R42">
        <v>229.01177943092401</v>
      </c>
      <c r="S42">
        <v>216.08164822881901</v>
      </c>
      <c r="T42">
        <v>206.27169074304501</v>
      </c>
      <c r="U42">
        <v>212</v>
      </c>
      <c r="V42">
        <v>259.23625747725902</v>
      </c>
      <c r="W42">
        <v>384.83962276480202</v>
      </c>
      <c r="X42">
        <v>279.59809760864198</v>
      </c>
      <c r="Y42">
        <v>221.893704848857</v>
      </c>
      <c r="Z42">
        <v>211.687114148858</v>
      </c>
      <c r="AA42">
        <v>275.809338933096</v>
      </c>
      <c r="AB42">
        <v>0</v>
      </c>
      <c r="AC42">
        <v>247.79799605407501</v>
      </c>
      <c r="AD42">
        <v>259.02163662088498</v>
      </c>
      <c r="AE42">
        <v>269.51745064544701</v>
      </c>
      <c r="AF42">
        <v>313.12645388394799</v>
      </c>
      <c r="AG42">
        <v>310.14124293207402</v>
      </c>
      <c r="AH42">
        <v>434.53894713539103</v>
      </c>
      <c r="AI42">
        <v>411.41963541084601</v>
      </c>
      <c r="AJ42">
        <v>429.51738319194698</v>
      </c>
      <c r="AK42">
        <v>530.02760187851402</v>
      </c>
      <c r="AL42">
        <v>320.78143405030102</v>
      </c>
      <c r="AM42">
        <v>256.37967702792298</v>
      </c>
      <c r="AN42">
        <v>233.73053779706001</v>
      </c>
      <c r="AO42">
        <v>280.24392283268799</v>
      </c>
      <c r="AP42">
        <v>271.12870847163401</v>
      </c>
      <c r="AQ42">
        <v>411.79418222457798</v>
      </c>
      <c r="AR42">
        <v>327.63823286919398</v>
      </c>
      <c r="AS42">
        <v>360.27600655418399</v>
      </c>
      <c r="AT42">
        <v>285.64363035374299</v>
      </c>
      <c r="AU42">
        <v>360.69535322481499</v>
      </c>
      <c r="AV42">
        <v>0</v>
      </c>
      <c r="AW42">
        <v>0</v>
      </c>
      <c r="AX42">
        <v>204.93904317410801</v>
      </c>
    </row>
    <row r="43" spans="1:50" x14ac:dyDescent="0.25">
      <c r="A43">
        <v>10.573065902578699</v>
      </c>
      <c r="B43">
        <v>394.30841401802297</v>
      </c>
      <c r="C43">
        <v>330.838672805957</v>
      </c>
      <c r="D43">
        <v>301.15010733731498</v>
      </c>
      <c r="E43">
        <v>324.02084684537698</v>
      </c>
      <c r="F43">
        <v>274.278919204614</v>
      </c>
      <c r="G43">
        <v>248.871082642359</v>
      </c>
      <c r="H43">
        <v>238.099059144346</v>
      </c>
      <c r="I43">
        <v>254.989635660207</v>
      </c>
      <c r="J43">
        <v>231.57202917687201</v>
      </c>
      <c r="K43">
        <v>231.46647448533599</v>
      </c>
      <c r="L43">
        <v>276.128471646435</v>
      </c>
      <c r="M43">
        <v>266.36393999085101</v>
      </c>
      <c r="N43">
        <v>258.79739937313201</v>
      </c>
      <c r="O43">
        <v>246.74720787446901</v>
      </c>
      <c r="P43">
        <v>224.72406414671801</v>
      </c>
      <c r="Q43">
        <v>241.15831038363899</v>
      </c>
      <c r="R43">
        <v>228.12584714224101</v>
      </c>
      <c r="S43">
        <v>214.94262927688001</v>
      </c>
      <c r="T43">
        <v>205.67878070219501</v>
      </c>
      <c r="U43">
        <v>212</v>
      </c>
      <c r="V43">
        <v>250.668889918426</v>
      </c>
      <c r="W43">
        <v>401.81794684593598</v>
      </c>
      <c r="X43">
        <v>284.01141486971602</v>
      </c>
      <c r="Y43">
        <v>214.80907892603801</v>
      </c>
      <c r="Z43">
        <v>210.85143045756999</v>
      </c>
      <c r="AA43">
        <v>273.27847660276802</v>
      </c>
      <c r="AB43">
        <v>0</v>
      </c>
      <c r="AC43">
        <v>246.00699052807099</v>
      </c>
      <c r="AD43">
        <v>253.796582766451</v>
      </c>
      <c r="AE43">
        <v>267.38348114269297</v>
      </c>
      <c r="AF43">
        <v>286.43682066113399</v>
      </c>
      <c r="AG43">
        <v>313.14019078571602</v>
      </c>
      <c r="AH43">
        <v>441.12359273240799</v>
      </c>
      <c r="AI43">
        <v>413.26805655931997</v>
      </c>
      <c r="AJ43">
        <v>445.77476150814402</v>
      </c>
      <c r="AK43">
        <v>527.96667390068899</v>
      </c>
      <c r="AL43">
        <v>326.27801746538199</v>
      </c>
      <c r="AM43">
        <v>250.77549494181301</v>
      </c>
      <c r="AN43">
        <v>237.03694616887901</v>
      </c>
      <c r="AO43">
        <v>279.17826092493402</v>
      </c>
      <c r="AP43">
        <v>265.75833309329101</v>
      </c>
      <c r="AQ43">
        <v>407.84884825869199</v>
      </c>
      <c r="AR43">
        <v>329.25546304064602</v>
      </c>
      <c r="AS43">
        <v>363.55437687118501</v>
      </c>
      <c r="AT43">
        <v>289.99966607249399</v>
      </c>
      <c r="AU43">
        <v>360.47748184936802</v>
      </c>
      <c r="AV43">
        <v>0</v>
      </c>
      <c r="AW43">
        <v>0</v>
      </c>
      <c r="AX43">
        <v>202.22058730836699</v>
      </c>
    </row>
    <row r="44" spans="1:50" x14ac:dyDescent="0.25">
      <c r="A44">
        <v>10.830945558739201</v>
      </c>
      <c r="B44">
        <v>393.66569788837199</v>
      </c>
      <c r="C44">
        <v>322.77927840671202</v>
      </c>
      <c r="D44">
        <v>297.53346997975302</v>
      </c>
      <c r="E44">
        <v>315.29068929274302</v>
      </c>
      <c r="F44">
        <v>271.862121341207</v>
      </c>
      <c r="G44">
        <v>254.416774230496</v>
      </c>
      <c r="H44">
        <v>234.85963726559601</v>
      </c>
      <c r="I44">
        <v>254.153851296965</v>
      </c>
      <c r="J44">
        <v>228.03557960516699</v>
      </c>
      <c r="K44">
        <v>222.99274513599599</v>
      </c>
      <c r="L44">
        <v>282.59256577446098</v>
      </c>
      <c r="M44">
        <v>268.769650681283</v>
      </c>
      <c r="N44">
        <v>257.30762635904603</v>
      </c>
      <c r="O44">
        <v>253.73506849728801</v>
      </c>
      <c r="P44">
        <v>221.88204541750201</v>
      </c>
      <c r="Q44">
        <v>240.213017239674</v>
      </c>
      <c r="R44">
        <v>226.552048898679</v>
      </c>
      <c r="S44">
        <v>216.99674844637801</v>
      </c>
      <c r="T44">
        <v>203.46717627532601</v>
      </c>
      <c r="U44">
        <v>210.568837582719</v>
      </c>
      <c r="V44">
        <v>245.12502978837</v>
      </c>
      <c r="W44">
        <v>431.64488625560102</v>
      </c>
      <c r="X44">
        <v>289.66962467850499</v>
      </c>
      <c r="Y44">
        <v>210.058865856762</v>
      </c>
      <c r="Z44">
        <v>210.39866656861301</v>
      </c>
      <c r="AA44">
        <v>276.02880573263701</v>
      </c>
      <c r="AB44">
        <v>0</v>
      </c>
      <c r="AC44">
        <v>239.172553514545</v>
      </c>
      <c r="AD44">
        <v>251.411206161103</v>
      </c>
      <c r="AE44">
        <v>268.59990822096103</v>
      </c>
      <c r="AF44">
        <v>279.39688732940999</v>
      </c>
      <c r="AG44">
        <v>317.36688157474799</v>
      </c>
      <c r="AH44">
        <v>435.86921802133298</v>
      </c>
      <c r="AI44">
        <v>404.19262248566298</v>
      </c>
      <c r="AJ44">
        <v>444.25077028486601</v>
      </c>
      <c r="AK44">
        <v>543.235928882385</v>
      </c>
      <c r="AL44">
        <v>335.31929668909498</v>
      </c>
      <c r="AM44">
        <v>243.63903312812101</v>
      </c>
      <c r="AN44">
        <v>233.688735521095</v>
      </c>
      <c r="AO44">
        <v>274.21468054503799</v>
      </c>
      <c r="AP44">
        <v>267.86925606007401</v>
      </c>
      <c r="AQ44">
        <v>412.833762161219</v>
      </c>
      <c r="AR44">
        <v>318.32529669260498</v>
      </c>
      <c r="AS44">
        <v>361.57517726586201</v>
      </c>
      <c r="AT44">
        <v>282.540720759804</v>
      </c>
      <c r="AU44">
        <v>353.53901027636999</v>
      </c>
      <c r="AV44">
        <v>0</v>
      </c>
      <c r="AW44">
        <v>0</v>
      </c>
      <c r="AX44">
        <v>201.44426534416701</v>
      </c>
    </row>
    <row r="45" spans="1:50" x14ac:dyDescent="0.25">
      <c r="A45">
        <v>11.0888252148997</v>
      </c>
      <c r="B45">
        <v>385.69261502791397</v>
      </c>
      <c r="C45">
        <v>319.17413722809999</v>
      </c>
      <c r="D45">
        <v>293.79207626481701</v>
      </c>
      <c r="E45">
        <v>305.47864550872401</v>
      </c>
      <c r="F45">
        <v>267.86389424405201</v>
      </c>
      <c r="G45">
        <v>257.72864391681799</v>
      </c>
      <c r="H45">
        <v>226.13243353911699</v>
      </c>
      <c r="I45">
        <v>251.870229961245</v>
      </c>
      <c r="J45">
        <v>225.22220786796899</v>
      </c>
      <c r="K45">
        <v>220.440453561022</v>
      </c>
      <c r="L45">
        <v>289.14922234062101</v>
      </c>
      <c r="M45">
        <v>267.76000112903802</v>
      </c>
      <c r="N45">
        <v>255.072015582402</v>
      </c>
      <c r="O45">
        <v>261.85306702018198</v>
      </c>
      <c r="P45">
        <v>224.145118081828</v>
      </c>
      <c r="Q45">
        <v>243.299946023903</v>
      </c>
      <c r="R45">
        <v>231.67959104944001</v>
      </c>
      <c r="S45">
        <v>213.32842108710801</v>
      </c>
      <c r="T45">
        <v>203.40844028012799</v>
      </c>
      <c r="U45">
        <v>208.85286178005899</v>
      </c>
      <c r="V45">
        <v>242.380089787738</v>
      </c>
      <c r="W45">
        <v>448.81206664619202</v>
      </c>
      <c r="X45">
        <v>297.81748812010102</v>
      </c>
      <c r="Y45">
        <v>209.379579210043</v>
      </c>
      <c r="Z45">
        <v>213.14525804445901</v>
      </c>
      <c r="AA45">
        <v>279.52420864472202</v>
      </c>
      <c r="AB45">
        <v>221</v>
      </c>
      <c r="AC45">
        <v>235.87487898577101</v>
      </c>
      <c r="AD45">
        <v>249.02741046693899</v>
      </c>
      <c r="AE45">
        <v>271.21035171333602</v>
      </c>
      <c r="AF45">
        <v>278.48994237908101</v>
      </c>
      <c r="AG45">
        <v>326.38139320100498</v>
      </c>
      <c r="AH45">
        <v>444.885843809905</v>
      </c>
      <c r="AI45">
        <v>392.43520471488603</v>
      </c>
      <c r="AJ45">
        <v>439.62872266564</v>
      </c>
      <c r="AK45">
        <v>528.35180573025798</v>
      </c>
      <c r="AL45">
        <v>339.007924301895</v>
      </c>
      <c r="AM45">
        <v>242.778630655336</v>
      </c>
      <c r="AN45">
        <v>226.671096000473</v>
      </c>
      <c r="AO45">
        <v>268.61142125203799</v>
      </c>
      <c r="AP45">
        <v>262.65207162494499</v>
      </c>
      <c r="AQ45">
        <v>413.029720860829</v>
      </c>
      <c r="AR45">
        <v>320.43848417331299</v>
      </c>
      <c r="AS45">
        <v>366.507855636719</v>
      </c>
      <c r="AT45">
        <v>281.24999952088001</v>
      </c>
      <c r="AU45">
        <v>345.88590958466</v>
      </c>
      <c r="AV45">
        <v>0</v>
      </c>
      <c r="AW45">
        <v>0</v>
      </c>
      <c r="AX45">
        <v>202.658892960309</v>
      </c>
    </row>
    <row r="46" spans="1:50" x14ac:dyDescent="0.25">
      <c r="A46">
        <v>11.3467048710601</v>
      </c>
      <c r="B46">
        <v>384.98955799132801</v>
      </c>
      <c r="C46">
        <v>320.45666088297401</v>
      </c>
      <c r="D46">
        <v>290.27946170869097</v>
      </c>
      <c r="E46">
        <v>300.17463477290897</v>
      </c>
      <c r="F46">
        <v>264.26503096038101</v>
      </c>
      <c r="G46">
        <v>262.923000988159</v>
      </c>
      <c r="H46">
        <v>219.879879488201</v>
      </c>
      <c r="I46">
        <v>244.635317448671</v>
      </c>
      <c r="J46">
        <v>226.40165125463599</v>
      </c>
      <c r="K46">
        <v>218.50113376167701</v>
      </c>
      <c r="L46">
        <v>296.282819022637</v>
      </c>
      <c r="M46">
        <v>267.01607391000903</v>
      </c>
      <c r="N46">
        <v>251.90593958368501</v>
      </c>
      <c r="O46">
        <v>267.85306598414599</v>
      </c>
      <c r="P46">
        <v>226.317759096853</v>
      </c>
      <c r="Q46">
        <v>243.39663425908401</v>
      </c>
      <c r="R46">
        <v>233.541949842939</v>
      </c>
      <c r="S46">
        <v>210.72593174591699</v>
      </c>
      <c r="T46">
        <v>205.31689419166599</v>
      </c>
      <c r="U46">
        <v>204.54165206445401</v>
      </c>
      <c r="V46">
        <v>235.32077223725599</v>
      </c>
      <c r="W46">
        <v>458.562306554624</v>
      </c>
      <c r="X46">
        <v>302.911687259617</v>
      </c>
      <c r="Y46">
        <v>211.204669667237</v>
      </c>
      <c r="Z46">
        <v>215.33880428248801</v>
      </c>
      <c r="AA46">
        <v>281.03669368083803</v>
      </c>
      <c r="AB46">
        <v>221</v>
      </c>
      <c r="AC46">
        <v>226.663940986011</v>
      </c>
      <c r="AD46">
        <v>247.346060373466</v>
      </c>
      <c r="AE46">
        <v>263.41744456529301</v>
      </c>
      <c r="AF46">
        <v>272.39566153404297</v>
      </c>
      <c r="AG46">
        <v>333.45605892998299</v>
      </c>
      <c r="AH46">
        <v>431.57401614749602</v>
      </c>
      <c r="AI46">
        <v>393.00397874746398</v>
      </c>
      <c r="AJ46">
        <v>453.85056945688598</v>
      </c>
      <c r="AK46">
        <v>516.16212722871103</v>
      </c>
      <c r="AL46">
        <v>346.98130393699302</v>
      </c>
      <c r="AM46">
        <v>237.76576678991299</v>
      </c>
      <c r="AN46">
        <v>220.68328599515601</v>
      </c>
      <c r="AO46">
        <v>259.13891101294598</v>
      </c>
      <c r="AP46">
        <v>252.532758647066</v>
      </c>
      <c r="AQ46">
        <v>420.08095147875702</v>
      </c>
      <c r="AR46">
        <v>315.38899020827802</v>
      </c>
      <c r="AS46">
        <v>370.56181604172099</v>
      </c>
      <c r="AT46">
        <v>275.27765485792401</v>
      </c>
      <c r="AU46">
        <v>345.20703413597403</v>
      </c>
      <c r="AV46">
        <v>0</v>
      </c>
      <c r="AW46">
        <v>0</v>
      </c>
      <c r="AX46">
        <v>206.426230897442</v>
      </c>
    </row>
    <row r="47" spans="1:50" x14ac:dyDescent="0.25">
      <c r="A47">
        <v>11.604584527220601</v>
      </c>
      <c r="B47">
        <v>388.62260492032999</v>
      </c>
      <c r="C47">
        <v>315.56383811942402</v>
      </c>
      <c r="D47">
        <v>285.60097321015098</v>
      </c>
      <c r="E47">
        <v>294.93174082094902</v>
      </c>
      <c r="F47">
        <v>263.40740506168902</v>
      </c>
      <c r="G47">
        <v>261.28323001796599</v>
      </c>
      <c r="H47">
        <v>219.18538376978199</v>
      </c>
      <c r="I47">
        <v>238.22530564983401</v>
      </c>
      <c r="J47">
        <v>223.55118400687601</v>
      </c>
      <c r="K47">
        <v>218.76026320131399</v>
      </c>
      <c r="L47">
        <v>291.30973777249699</v>
      </c>
      <c r="M47">
        <v>264.59810946485601</v>
      </c>
      <c r="N47">
        <v>248.76986369312999</v>
      </c>
      <c r="O47">
        <v>267.24569834441502</v>
      </c>
      <c r="P47">
        <v>228.15242499397601</v>
      </c>
      <c r="Q47">
        <v>242.360503915728</v>
      </c>
      <c r="R47">
        <v>232.61764167628999</v>
      </c>
      <c r="S47">
        <v>210.59272091855999</v>
      </c>
      <c r="T47">
        <v>207.397025510259</v>
      </c>
      <c r="U47">
        <v>204.54165206445401</v>
      </c>
      <c r="V47">
        <v>228.439425089286</v>
      </c>
      <c r="W47">
        <v>479.36712592450499</v>
      </c>
      <c r="X47">
        <v>307.87561832479901</v>
      </c>
      <c r="Y47">
        <v>214.973578082053</v>
      </c>
      <c r="Z47">
        <v>215.90151611060699</v>
      </c>
      <c r="AA47">
        <v>278.98318876867302</v>
      </c>
      <c r="AB47">
        <v>221</v>
      </c>
      <c r="AC47">
        <v>221.823203060145</v>
      </c>
      <c r="AD47">
        <v>244.48541650729601</v>
      </c>
      <c r="AE47">
        <v>273.422880051704</v>
      </c>
      <c r="AF47">
        <v>267.84945111879699</v>
      </c>
      <c r="AG47">
        <v>336.82297232179599</v>
      </c>
      <c r="AH47">
        <v>448.75122414942899</v>
      </c>
      <c r="AI47">
        <v>403.34967415581599</v>
      </c>
      <c r="AJ47">
        <v>444.94829148109</v>
      </c>
      <c r="AK47">
        <v>520.63971647372603</v>
      </c>
      <c r="AL47">
        <v>344.43356445900901</v>
      </c>
      <c r="AM47">
        <v>240.67816359808199</v>
      </c>
      <c r="AN47">
        <v>225.64148378521401</v>
      </c>
      <c r="AO47">
        <v>253.677782957674</v>
      </c>
      <c r="AP47">
        <v>251.578673515952</v>
      </c>
      <c r="AQ47">
        <v>409.11271039455301</v>
      </c>
      <c r="AR47">
        <v>310.05585509583199</v>
      </c>
      <c r="AS47">
        <v>373.35673922770297</v>
      </c>
      <c r="AT47">
        <v>271.33674202620301</v>
      </c>
      <c r="AU47">
        <v>342.06996280362301</v>
      </c>
      <c r="AV47">
        <v>0</v>
      </c>
      <c r="AW47">
        <v>0</v>
      </c>
      <c r="AX47">
        <v>207.312476129093</v>
      </c>
    </row>
    <row r="48" spans="1:50" x14ac:dyDescent="0.25">
      <c r="A48">
        <v>11.862464183381</v>
      </c>
      <c r="B48">
        <v>397.108233979136</v>
      </c>
      <c r="C48">
        <v>311.15931678958299</v>
      </c>
      <c r="D48">
        <v>279.71977902344798</v>
      </c>
      <c r="E48">
        <v>290.76656746660802</v>
      </c>
      <c r="F48">
        <v>263.31709425312101</v>
      </c>
      <c r="G48">
        <v>261.44994429166701</v>
      </c>
      <c r="H48">
        <v>215.725432475665</v>
      </c>
      <c r="I48">
        <v>233.68282462137799</v>
      </c>
      <c r="J48">
        <v>222.14363027684499</v>
      </c>
      <c r="K48">
        <v>219.11755622081199</v>
      </c>
      <c r="L48">
        <v>292.10770508542299</v>
      </c>
      <c r="M48">
        <v>262.995022009595</v>
      </c>
      <c r="N48">
        <v>246.698328017123</v>
      </c>
      <c r="O48">
        <v>275.038085203886</v>
      </c>
      <c r="P48">
        <v>230.10171278548401</v>
      </c>
      <c r="Q48">
        <v>246.568952312759</v>
      </c>
      <c r="R48">
        <v>231.68791120009499</v>
      </c>
      <c r="S48">
        <v>209.913751923333</v>
      </c>
      <c r="T48">
        <v>206.21551122802299</v>
      </c>
      <c r="U48">
        <v>203.55100623332001</v>
      </c>
      <c r="V48">
        <v>221.18843170515001</v>
      </c>
      <c r="W48">
        <v>485.99151149113197</v>
      </c>
      <c r="X48">
        <v>305.62886190569799</v>
      </c>
      <c r="Y48">
        <v>217.03933009810399</v>
      </c>
      <c r="Z48">
        <v>217.85444571760499</v>
      </c>
      <c r="AA48">
        <v>275.45473681071201</v>
      </c>
      <c r="AB48">
        <v>215.57869135247799</v>
      </c>
      <c r="AC48">
        <v>220.006744201864</v>
      </c>
      <c r="AD48">
        <v>241.406376624849</v>
      </c>
      <c r="AE48">
        <v>280.222767476493</v>
      </c>
      <c r="AF48">
        <v>263.79843786929598</v>
      </c>
      <c r="AG48">
        <v>340.30361695103198</v>
      </c>
      <c r="AH48">
        <v>454.94094232038401</v>
      </c>
      <c r="AI48">
        <v>411.96974305425999</v>
      </c>
      <c r="AJ48">
        <v>443.02805762407002</v>
      </c>
      <c r="AK48">
        <v>517.83687450370996</v>
      </c>
      <c r="AL48">
        <v>344.30159650582902</v>
      </c>
      <c r="AM48">
        <v>246.19149603344701</v>
      </c>
      <c r="AN48">
        <v>227.807597360556</v>
      </c>
      <c r="AO48">
        <v>254.118310506867</v>
      </c>
      <c r="AP48">
        <v>247.97578731889101</v>
      </c>
      <c r="AQ48">
        <v>379.59030745261799</v>
      </c>
      <c r="AR48">
        <v>303.79471252442602</v>
      </c>
      <c r="AS48">
        <v>375.06411833170398</v>
      </c>
      <c r="AT48">
        <v>276.001054310798</v>
      </c>
      <c r="AU48">
        <v>337.11217373538199</v>
      </c>
      <c r="AV48">
        <v>0</v>
      </c>
      <c r="AW48">
        <v>0</v>
      </c>
      <c r="AX48">
        <v>210.974593597997</v>
      </c>
    </row>
    <row r="49" spans="1:50" x14ac:dyDescent="0.25">
      <c r="A49">
        <v>12.1203438395415</v>
      </c>
      <c r="B49">
        <v>393.270147124186</v>
      </c>
      <c r="C49">
        <v>308.43964150652698</v>
      </c>
      <c r="D49">
        <v>274.94659770852599</v>
      </c>
      <c r="E49">
        <v>286.88384303853599</v>
      </c>
      <c r="F49">
        <v>267.13727452880499</v>
      </c>
      <c r="G49">
        <v>255.64383087999099</v>
      </c>
      <c r="H49">
        <v>215.198571641276</v>
      </c>
      <c r="I49">
        <v>231.56292899453501</v>
      </c>
      <c r="J49">
        <v>220.68427772785299</v>
      </c>
      <c r="K49">
        <v>219.172487587598</v>
      </c>
      <c r="L49">
        <v>292.63210077123898</v>
      </c>
      <c r="M49">
        <v>262.69341217693199</v>
      </c>
      <c r="N49">
        <v>243.90240077435601</v>
      </c>
      <c r="O49">
        <v>280.70998558033398</v>
      </c>
      <c r="P49">
        <v>234.97361223788101</v>
      </c>
      <c r="Q49">
        <v>246.08310904768601</v>
      </c>
      <c r="R49">
        <v>232.03330049573501</v>
      </c>
      <c r="S49">
        <v>210.91633735028699</v>
      </c>
      <c r="T49">
        <v>204.49991206809401</v>
      </c>
      <c r="U49">
        <v>201.99999999999901</v>
      </c>
      <c r="V49">
        <v>215.87210918250599</v>
      </c>
      <c r="W49">
        <v>491.70417551522098</v>
      </c>
      <c r="X49">
        <v>302.19657823979099</v>
      </c>
      <c r="Y49">
        <v>218.87143600975699</v>
      </c>
      <c r="Z49">
        <v>215.324784409687</v>
      </c>
      <c r="AA49">
        <v>269.67770864403599</v>
      </c>
      <c r="AB49">
        <v>209.64266977057801</v>
      </c>
      <c r="AC49">
        <v>218.534692390483</v>
      </c>
      <c r="AD49">
        <v>239.875936660234</v>
      </c>
      <c r="AE49">
        <v>268.32482905926099</v>
      </c>
      <c r="AF49">
        <v>263.280554164465</v>
      </c>
      <c r="AG49">
        <v>336.16008174608299</v>
      </c>
      <c r="AH49">
        <v>454.604749314782</v>
      </c>
      <c r="AI49">
        <v>411.47354105609799</v>
      </c>
      <c r="AJ49">
        <v>450.18052442893901</v>
      </c>
      <c r="AK49">
        <v>507.54045239086997</v>
      </c>
      <c r="AL49">
        <v>343.92009203090498</v>
      </c>
      <c r="AM49">
        <v>239.456994812</v>
      </c>
      <c r="AN49">
        <v>229.233934194879</v>
      </c>
      <c r="AO49">
        <v>248.538767044455</v>
      </c>
      <c r="AP49">
        <v>243.97337958741701</v>
      </c>
      <c r="AQ49">
        <v>360.85860622526297</v>
      </c>
      <c r="AR49">
        <v>295.43940910819498</v>
      </c>
      <c r="AS49">
        <v>368.024397046942</v>
      </c>
      <c r="AT49">
        <v>274.42649506363603</v>
      </c>
      <c r="AU49">
        <v>338.09481060306098</v>
      </c>
      <c r="AV49">
        <v>213</v>
      </c>
      <c r="AW49">
        <v>0</v>
      </c>
      <c r="AX49">
        <v>213.91819095115301</v>
      </c>
    </row>
    <row r="50" spans="1:50" x14ac:dyDescent="0.25">
      <c r="A50">
        <v>12.378223495702001</v>
      </c>
      <c r="B50">
        <v>387.69494247145201</v>
      </c>
      <c r="C50">
        <v>298.661892417356</v>
      </c>
      <c r="D50">
        <v>271.79522805287399</v>
      </c>
      <c r="E50">
        <v>281.95659531822599</v>
      </c>
      <c r="F50">
        <v>268.36776148549097</v>
      </c>
      <c r="G50">
        <v>245.13554620853299</v>
      </c>
      <c r="H50">
        <v>215.19263245179101</v>
      </c>
      <c r="I50">
        <v>230.563254119547</v>
      </c>
      <c r="J50">
        <v>218.57802213148699</v>
      </c>
      <c r="K50">
        <v>216.34012131967401</v>
      </c>
      <c r="L50">
        <v>288.57933809634602</v>
      </c>
      <c r="M50">
        <v>264.04223080826301</v>
      </c>
      <c r="N50">
        <v>242.00884805938</v>
      </c>
      <c r="O50">
        <v>283.43385508661999</v>
      </c>
      <c r="P50">
        <v>237.17040509752999</v>
      </c>
      <c r="Q50">
        <v>244.26931384920101</v>
      </c>
      <c r="R50">
        <v>230.05153622688599</v>
      </c>
      <c r="S50">
        <v>215.44220404985001</v>
      </c>
      <c r="T50">
        <v>203.60528674550801</v>
      </c>
      <c r="U50">
        <v>0</v>
      </c>
      <c r="V50">
        <v>214.20379804939199</v>
      </c>
      <c r="W50">
        <v>482.14848535865298</v>
      </c>
      <c r="X50">
        <v>293.91082578724399</v>
      </c>
      <c r="Y50">
        <v>219.47109786521901</v>
      </c>
      <c r="Z50">
        <v>214.57903881220301</v>
      </c>
      <c r="AA50">
        <v>265.40365135154798</v>
      </c>
      <c r="AB50">
        <v>203.856928994252</v>
      </c>
      <c r="AC50">
        <v>213.51082025279899</v>
      </c>
      <c r="AD50">
        <v>236.493768191925</v>
      </c>
      <c r="AE50">
        <v>264.96878596945902</v>
      </c>
      <c r="AF50">
        <v>258.73484032613197</v>
      </c>
      <c r="AG50">
        <v>347.27593138307998</v>
      </c>
      <c r="AH50">
        <v>493.838619682716</v>
      </c>
      <c r="AI50">
        <v>419.24845788513898</v>
      </c>
      <c r="AJ50">
        <v>443.56072811686101</v>
      </c>
      <c r="AK50">
        <v>519.06380602277898</v>
      </c>
      <c r="AL50">
        <v>339.08643368889699</v>
      </c>
      <c r="AM50">
        <v>239.912055826493</v>
      </c>
      <c r="AN50">
        <v>237.86458887904601</v>
      </c>
      <c r="AO50">
        <v>243.104998710339</v>
      </c>
      <c r="AP50">
        <v>240.24876767275001</v>
      </c>
      <c r="AQ50">
        <v>343.99110772529798</v>
      </c>
      <c r="AR50">
        <v>293.22478207595901</v>
      </c>
      <c r="AS50">
        <v>363.95775538275899</v>
      </c>
      <c r="AT50">
        <v>276.39061490046498</v>
      </c>
      <c r="AU50">
        <v>339.51006301627899</v>
      </c>
      <c r="AV50">
        <v>213</v>
      </c>
      <c r="AW50">
        <v>0</v>
      </c>
      <c r="AX50">
        <v>204.85578634828499</v>
      </c>
    </row>
    <row r="51" spans="1:50" x14ac:dyDescent="0.25">
      <c r="A51">
        <v>12.6361031518624</v>
      </c>
      <c r="B51">
        <v>375.267995073625</v>
      </c>
      <c r="C51">
        <v>294.62720936655103</v>
      </c>
      <c r="D51">
        <v>268.64230723358497</v>
      </c>
      <c r="E51">
        <v>275.98431403575103</v>
      </c>
      <c r="F51">
        <v>263.45833580227497</v>
      </c>
      <c r="G51">
        <v>236.270297047279</v>
      </c>
      <c r="H51">
        <v>215.579930108339</v>
      </c>
      <c r="I51">
        <v>226.99574353607699</v>
      </c>
      <c r="J51">
        <v>220.48382749035201</v>
      </c>
      <c r="K51">
        <v>217.661245052325</v>
      </c>
      <c r="L51">
        <v>289.55515977411602</v>
      </c>
      <c r="M51">
        <v>260.75032075785299</v>
      </c>
      <c r="N51">
        <v>239.76114545108399</v>
      </c>
      <c r="O51">
        <v>289.20932921754797</v>
      </c>
      <c r="P51">
        <v>238.30578765570101</v>
      </c>
      <c r="Q51">
        <v>246.50087015998099</v>
      </c>
      <c r="R51">
        <v>232.53681100572601</v>
      </c>
      <c r="S51">
        <v>214.640672740702</v>
      </c>
      <c r="T51">
        <v>203.48162624502899</v>
      </c>
      <c r="U51">
        <v>0</v>
      </c>
      <c r="V51">
        <v>214.13059452810299</v>
      </c>
      <c r="W51">
        <v>468.74233348564098</v>
      </c>
      <c r="X51">
        <v>286.75648694424098</v>
      </c>
      <c r="Y51">
        <v>217.84490791836899</v>
      </c>
      <c r="Z51">
        <v>213.14706844045</v>
      </c>
      <c r="AA51">
        <v>262.30556867200602</v>
      </c>
      <c r="AB51">
        <v>202.99402423984</v>
      </c>
      <c r="AC51">
        <v>212.47532879952399</v>
      </c>
      <c r="AD51">
        <v>236.562822700293</v>
      </c>
      <c r="AE51">
        <v>260.39976713197098</v>
      </c>
      <c r="AF51">
        <v>251.52934738218099</v>
      </c>
      <c r="AG51">
        <v>353.108949591623</v>
      </c>
      <c r="AH51">
        <v>481.04705273942102</v>
      </c>
      <c r="AI51">
        <v>419.66083155040201</v>
      </c>
      <c r="AJ51">
        <v>438.45378211076201</v>
      </c>
      <c r="AK51">
        <v>520.47332895851105</v>
      </c>
      <c r="AL51">
        <v>336.82809923654497</v>
      </c>
      <c r="AM51">
        <v>242.78280273493999</v>
      </c>
      <c r="AN51">
        <v>230.18267966943799</v>
      </c>
      <c r="AO51">
        <v>240.80281507509201</v>
      </c>
      <c r="AP51">
        <v>234.293048366314</v>
      </c>
      <c r="AQ51">
        <v>328.76471382436301</v>
      </c>
      <c r="AR51">
        <v>281.01769509545898</v>
      </c>
      <c r="AS51">
        <v>357.15343031610399</v>
      </c>
      <c r="AT51">
        <v>275.68325571101298</v>
      </c>
      <c r="AU51">
        <v>337.96064515092303</v>
      </c>
      <c r="AV51">
        <v>213</v>
      </c>
      <c r="AW51">
        <v>0</v>
      </c>
      <c r="AX51">
        <v>203.516131442535</v>
      </c>
    </row>
    <row r="52" spans="1:50" x14ac:dyDescent="0.25">
      <c r="A52">
        <v>12.8939828080229</v>
      </c>
      <c r="B52">
        <v>371.10686408532001</v>
      </c>
      <c r="C52">
        <v>292.16884241335202</v>
      </c>
      <c r="D52">
        <v>263.801618907136</v>
      </c>
      <c r="E52">
        <v>275.240350313634</v>
      </c>
      <c r="F52">
        <v>258.88898925884803</v>
      </c>
      <c r="G52">
        <v>230.64408355122299</v>
      </c>
      <c r="H52">
        <v>219.764747519704</v>
      </c>
      <c r="I52">
        <v>223.81175577332701</v>
      </c>
      <c r="J52">
        <v>222.64677941115499</v>
      </c>
      <c r="K52">
        <v>218.059172702795</v>
      </c>
      <c r="L52">
        <v>287.620809857925</v>
      </c>
      <c r="M52">
        <v>259.70488319137598</v>
      </c>
      <c r="N52">
        <v>237.71802296140501</v>
      </c>
      <c r="O52">
        <v>284.83823333838598</v>
      </c>
      <c r="P52">
        <v>242.72934325005201</v>
      </c>
      <c r="Q52">
        <v>246.59954995450201</v>
      </c>
      <c r="R52">
        <v>234.440204458164</v>
      </c>
      <c r="S52">
        <v>212.63295985853699</v>
      </c>
      <c r="T52">
        <v>203.15975738188499</v>
      </c>
      <c r="U52">
        <v>0</v>
      </c>
      <c r="V52">
        <v>211.12863964293601</v>
      </c>
      <c r="W52">
        <v>444.032658698896</v>
      </c>
      <c r="X52">
        <v>286.38432595290698</v>
      </c>
      <c r="Y52">
        <v>217.79742819866601</v>
      </c>
      <c r="Z52">
        <v>212.96138113481101</v>
      </c>
      <c r="AA52">
        <v>260.02456340281202</v>
      </c>
      <c r="AB52">
        <v>204.45494488678401</v>
      </c>
      <c r="AC52">
        <v>209.48203399763199</v>
      </c>
      <c r="AD52">
        <v>240.57636561021801</v>
      </c>
      <c r="AE52">
        <v>258.11528137316401</v>
      </c>
      <c r="AF52">
        <v>246.32304363703301</v>
      </c>
      <c r="AG52">
        <v>359.53166512697902</v>
      </c>
      <c r="AH52">
        <v>477.20925811140802</v>
      </c>
      <c r="AI52">
        <v>404.60682914964002</v>
      </c>
      <c r="AJ52">
        <v>436.30685493832499</v>
      </c>
      <c r="AK52">
        <v>496.96616972265798</v>
      </c>
      <c r="AL52">
        <v>334.36322524003998</v>
      </c>
      <c r="AM52">
        <v>236.12698375442699</v>
      </c>
      <c r="AN52">
        <v>224.071821891187</v>
      </c>
      <c r="AO52">
        <v>234.89555457496601</v>
      </c>
      <c r="AP52">
        <v>237.08817699969799</v>
      </c>
      <c r="AQ52">
        <v>319.26329578666201</v>
      </c>
      <c r="AR52">
        <v>271.01604813310303</v>
      </c>
      <c r="AS52">
        <v>345.52530040055098</v>
      </c>
      <c r="AT52">
        <v>272.65528302493999</v>
      </c>
      <c r="AU52">
        <v>335.44225032577998</v>
      </c>
      <c r="AV52">
        <v>213</v>
      </c>
      <c r="AW52">
        <v>210.865483875845</v>
      </c>
      <c r="AX52">
        <v>206.42119634684499</v>
      </c>
    </row>
    <row r="53" spans="1:50" x14ac:dyDescent="0.25">
      <c r="A53">
        <v>13.151862464183299</v>
      </c>
      <c r="B53">
        <v>366.51646079384199</v>
      </c>
      <c r="C53">
        <v>285.865756601589</v>
      </c>
      <c r="D53">
        <v>260.881414392088</v>
      </c>
      <c r="E53">
        <v>274.32986929208198</v>
      </c>
      <c r="F53">
        <v>258.25322940000302</v>
      </c>
      <c r="G53">
        <v>225.24553073303201</v>
      </c>
      <c r="H53">
        <v>218.17825391228899</v>
      </c>
      <c r="I53">
        <v>221.83682590758301</v>
      </c>
      <c r="J53">
        <v>226.67142155920601</v>
      </c>
      <c r="K53">
        <v>220.03958539076601</v>
      </c>
      <c r="L53">
        <v>286.53421882291701</v>
      </c>
      <c r="M53">
        <v>261.97749318780802</v>
      </c>
      <c r="N53">
        <v>237.653206933425</v>
      </c>
      <c r="O53">
        <v>287.25334953066101</v>
      </c>
      <c r="P53">
        <v>241.958775550837</v>
      </c>
      <c r="Q53">
        <v>243.09016046453701</v>
      </c>
      <c r="R53">
        <v>236.960538275152</v>
      </c>
      <c r="S53">
        <v>214.22485516333501</v>
      </c>
      <c r="T53">
        <v>203</v>
      </c>
      <c r="U53">
        <v>0</v>
      </c>
      <c r="V53">
        <v>211.133845625318</v>
      </c>
      <c r="W53">
        <v>415.89833161603099</v>
      </c>
      <c r="X53">
        <v>290.29493377812997</v>
      </c>
      <c r="Y53">
        <v>217.041020951858</v>
      </c>
      <c r="Z53">
        <v>215.65154297144699</v>
      </c>
      <c r="AA53">
        <v>258.44786466723201</v>
      </c>
      <c r="AB53">
        <v>205.44636792888201</v>
      </c>
      <c r="AC53">
        <v>206.22411124350199</v>
      </c>
      <c r="AD53">
        <v>239.49314376023599</v>
      </c>
      <c r="AE53">
        <v>263.64635695704101</v>
      </c>
      <c r="AF53">
        <v>243.96396439268301</v>
      </c>
      <c r="AG53">
        <v>366.15862919284399</v>
      </c>
      <c r="AH53">
        <v>487.57613932481598</v>
      </c>
      <c r="AI53">
        <v>409.57745862234702</v>
      </c>
      <c r="AJ53">
        <v>427.27429710208003</v>
      </c>
      <c r="AK53">
        <v>481.05704198389901</v>
      </c>
      <c r="AL53">
        <v>335.70396054301398</v>
      </c>
      <c r="AM53">
        <v>236.95567202783101</v>
      </c>
      <c r="AN53">
        <v>218.439452073025</v>
      </c>
      <c r="AO53">
        <v>234.68612075643</v>
      </c>
      <c r="AP53">
        <v>240.82668041016899</v>
      </c>
      <c r="AQ53">
        <v>312.46295060995499</v>
      </c>
      <c r="AR53">
        <v>259.56744007321601</v>
      </c>
      <c r="AS53">
        <v>338.83165934276298</v>
      </c>
      <c r="AT53">
        <v>269.61118269339801</v>
      </c>
      <c r="AU53">
        <v>324.83641792500799</v>
      </c>
      <c r="AV53">
        <v>212.99999999999901</v>
      </c>
      <c r="AW53">
        <v>213.963776738191</v>
      </c>
      <c r="AX53">
        <v>225.08711017643799</v>
      </c>
    </row>
    <row r="54" spans="1:50" x14ac:dyDescent="0.25">
      <c r="A54">
        <v>13.4097421203438</v>
      </c>
      <c r="B54">
        <v>361.99541636064498</v>
      </c>
      <c r="C54">
        <v>287.00152404708302</v>
      </c>
      <c r="D54">
        <v>255.911557933111</v>
      </c>
      <c r="E54">
        <v>273.05320180875401</v>
      </c>
      <c r="F54">
        <v>260.14378737804998</v>
      </c>
      <c r="G54">
        <v>225.13748391218101</v>
      </c>
      <c r="H54">
        <v>216.81357354503101</v>
      </c>
      <c r="I54">
        <v>221.78066771877499</v>
      </c>
      <c r="J54">
        <v>225.95582165498899</v>
      </c>
      <c r="K54">
        <v>224.368079228732</v>
      </c>
      <c r="L54">
        <v>287.31462752270602</v>
      </c>
      <c r="M54">
        <v>261.38934870363198</v>
      </c>
      <c r="N54">
        <v>237.126779284794</v>
      </c>
      <c r="O54">
        <v>286.40075311424499</v>
      </c>
      <c r="P54">
        <v>240.32434109693699</v>
      </c>
      <c r="Q54">
        <v>243.10272353770699</v>
      </c>
      <c r="R54">
        <v>239.80931677312401</v>
      </c>
      <c r="S54">
        <v>209.81169281805299</v>
      </c>
      <c r="T54">
        <v>0</v>
      </c>
      <c r="U54">
        <v>0</v>
      </c>
      <c r="V54">
        <v>203.15770439485701</v>
      </c>
      <c r="W54">
        <v>382.63886228384001</v>
      </c>
      <c r="X54">
        <v>288.19685687213803</v>
      </c>
      <c r="Y54">
        <v>215.36004920444</v>
      </c>
      <c r="Z54">
        <v>218.74429306446899</v>
      </c>
      <c r="AA54">
        <v>253.79326693526701</v>
      </c>
      <c r="AB54">
        <v>206.43860848878799</v>
      </c>
      <c r="AC54">
        <v>205.367985260143</v>
      </c>
      <c r="AD54">
        <v>238.46008563516801</v>
      </c>
      <c r="AE54">
        <v>269.54924074285498</v>
      </c>
      <c r="AF54">
        <v>247.10617160619199</v>
      </c>
      <c r="AG54">
        <v>364.36574062004598</v>
      </c>
      <c r="AH54">
        <v>470.51324582424297</v>
      </c>
      <c r="AI54">
        <v>416.10002548436597</v>
      </c>
      <c r="AJ54">
        <v>422.50355822711703</v>
      </c>
      <c r="AK54">
        <v>483.84764434501199</v>
      </c>
      <c r="AL54">
        <v>331.41462549346801</v>
      </c>
      <c r="AM54">
        <v>239.720313411126</v>
      </c>
      <c r="AN54">
        <v>214.37483764001001</v>
      </c>
      <c r="AO54">
        <v>238.801255122219</v>
      </c>
      <c r="AP54">
        <v>246.20229952366699</v>
      </c>
      <c r="AQ54">
        <v>309.424115493128</v>
      </c>
      <c r="AR54">
        <v>252.70311197403899</v>
      </c>
      <c r="AS54">
        <v>343.60984696784698</v>
      </c>
      <c r="AT54">
        <v>265.24998864512298</v>
      </c>
      <c r="AU54">
        <v>321.09729045993799</v>
      </c>
      <c r="AV54">
        <v>0</v>
      </c>
      <c r="AW54">
        <v>213.963776738191</v>
      </c>
      <c r="AX54">
        <v>233.25433630295299</v>
      </c>
    </row>
    <row r="55" spans="1:50" x14ac:dyDescent="0.25">
      <c r="A55">
        <v>13.6676217765042</v>
      </c>
      <c r="B55">
        <v>355.53032278770098</v>
      </c>
      <c r="C55">
        <v>289.014504390627</v>
      </c>
      <c r="D55">
        <v>255.72885464831501</v>
      </c>
      <c r="E55">
        <v>270.18953865318798</v>
      </c>
      <c r="F55">
        <v>262.94289163648301</v>
      </c>
      <c r="G55">
        <v>221.74414962194601</v>
      </c>
      <c r="H55">
        <v>213.64658787210499</v>
      </c>
      <c r="I55">
        <v>222.614212488974</v>
      </c>
      <c r="J55">
        <v>223.48231741671199</v>
      </c>
      <c r="K55">
        <v>218.65662106579799</v>
      </c>
      <c r="L55">
        <v>280.34460799257602</v>
      </c>
      <c r="M55">
        <v>263.78080649451698</v>
      </c>
      <c r="N55">
        <v>237.46424811288699</v>
      </c>
      <c r="O55">
        <v>284.84656832768098</v>
      </c>
      <c r="P55">
        <v>241.71314712771499</v>
      </c>
      <c r="Q55">
        <v>237.07821451570899</v>
      </c>
      <c r="R55">
        <v>244.518843251617</v>
      </c>
      <c r="S55">
        <v>211.26469737481901</v>
      </c>
      <c r="T55">
        <v>0</v>
      </c>
      <c r="U55">
        <v>0</v>
      </c>
      <c r="V55">
        <v>207.264617137622</v>
      </c>
      <c r="W55">
        <v>361.21006435683699</v>
      </c>
      <c r="X55">
        <v>285.72609439193798</v>
      </c>
      <c r="Y55">
        <v>211.81199627174399</v>
      </c>
      <c r="Z55">
        <v>219.95676035904799</v>
      </c>
      <c r="AA55">
        <v>254.612836185633</v>
      </c>
      <c r="AB55">
        <v>208.06488494726699</v>
      </c>
      <c r="AC55">
        <v>205.48672657716099</v>
      </c>
      <c r="AD55">
        <v>235.72863764302801</v>
      </c>
      <c r="AE55">
        <v>256.286862985933</v>
      </c>
      <c r="AF55">
        <v>250.09586775659801</v>
      </c>
      <c r="AG55">
        <v>354.89858775824098</v>
      </c>
      <c r="AH55">
        <v>467.308935189907</v>
      </c>
      <c r="AI55">
        <v>415.58963463074798</v>
      </c>
      <c r="AJ55">
        <v>414.177787594253</v>
      </c>
      <c r="AK55">
        <v>468.11091198434798</v>
      </c>
      <c r="AL55">
        <v>329.499914494937</v>
      </c>
      <c r="AM55">
        <v>236.094708629503</v>
      </c>
      <c r="AN55">
        <v>213.93541685081101</v>
      </c>
      <c r="AO55">
        <v>235.88181174314701</v>
      </c>
      <c r="AP55">
        <v>242.69806495613199</v>
      </c>
      <c r="AQ55">
        <v>303.80031957632099</v>
      </c>
      <c r="AR55">
        <v>243.586806677011</v>
      </c>
      <c r="AS55">
        <v>330.75919751020098</v>
      </c>
      <c r="AT55">
        <v>259.23658584440398</v>
      </c>
      <c r="AU55">
        <v>317.62395449121902</v>
      </c>
      <c r="AV55">
        <v>0</v>
      </c>
      <c r="AW55">
        <v>213.963776738191</v>
      </c>
      <c r="AX55">
        <v>232.19001565030101</v>
      </c>
    </row>
    <row r="56" spans="1:50" x14ac:dyDescent="0.25">
      <c r="A56">
        <v>13.925501432664699</v>
      </c>
      <c r="B56">
        <v>353.31564842463098</v>
      </c>
      <c r="C56">
        <v>298.517841852983</v>
      </c>
      <c r="D56">
        <v>253.67130323926801</v>
      </c>
      <c r="E56">
        <v>262.36478552632599</v>
      </c>
      <c r="F56">
        <v>261.768118940129</v>
      </c>
      <c r="G56">
        <v>222.76967225056899</v>
      </c>
      <c r="H56">
        <v>212.31836474158399</v>
      </c>
      <c r="I56">
        <v>223.65810994910299</v>
      </c>
      <c r="J56">
        <v>217.816488964727</v>
      </c>
      <c r="K56">
        <v>217.70727494421101</v>
      </c>
      <c r="L56">
        <v>286.85756363068998</v>
      </c>
      <c r="M56">
        <v>261.29301571126598</v>
      </c>
      <c r="N56">
        <v>236.22427148076801</v>
      </c>
      <c r="O56">
        <v>280.19547972325802</v>
      </c>
      <c r="P56">
        <v>239.542762886465</v>
      </c>
      <c r="Q56">
        <v>233.11328708123699</v>
      </c>
      <c r="R56">
        <v>249.11307922960501</v>
      </c>
      <c r="S56">
        <v>211.92493998056801</v>
      </c>
      <c r="T56">
        <v>207</v>
      </c>
      <c r="U56">
        <v>0</v>
      </c>
      <c r="V56">
        <v>207.76625182798301</v>
      </c>
      <c r="W56">
        <v>340.65976344422501</v>
      </c>
      <c r="X56">
        <v>281.04247710673002</v>
      </c>
      <c r="Y56">
        <v>208.550445505026</v>
      </c>
      <c r="Z56">
        <v>220.513812722761</v>
      </c>
      <c r="AA56">
        <v>247.483528053425</v>
      </c>
      <c r="AB56">
        <v>206.69445573242399</v>
      </c>
      <c r="AC56">
        <v>208.269366319402</v>
      </c>
      <c r="AD56">
        <v>231.093434218531</v>
      </c>
      <c r="AE56">
        <v>243.700963057525</v>
      </c>
      <c r="AF56">
        <v>251.26248342096099</v>
      </c>
      <c r="AG56">
        <v>349.84974188441498</v>
      </c>
      <c r="AH56">
        <v>477.87078077546698</v>
      </c>
      <c r="AI56">
        <v>411.03259619670899</v>
      </c>
      <c r="AJ56">
        <v>396.41786043838601</v>
      </c>
      <c r="AK56">
        <v>478.47179486797899</v>
      </c>
      <c r="AL56">
        <v>322.42216447375301</v>
      </c>
      <c r="AM56">
        <v>236.560939675062</v>
      </c>
      <c r="AN56">
        <v>216.62306880489299</v>
      </c>
      <c r="AO56">
        <v>237.679058350226</v>
      </c>
      <c r="AP56">
        <v>238.35203611765701</v>
      </c>
      <c r="AQ56">
        <v>302.96688003824698</v>
      </c>
      <c r="AR56">
        <v>237.99001050154001</v>
      </c>
      <c r="AS56">
        <v>323.78351431576903</v>
      </c>
      <c r="AT56">
        <v>254.835613465107</v>
      </c>
      <c r="AU56">
        <v>313.17281065848198</v>
      </c>
      <c r="AV56">
        <v>0</v>
      </c>
      <c r="AW56">
        <v>214.59155820892499</v>
      </c>
      <c r="AX56">
        <v>234.563602138275</v>
      </c>
    </row>
    <row r="57" spans="1:50" x14ac:dyDescent="0.25">
      <c r="A57">
        <v>14.1833810888252</v>
      </c>
      <c r="B57">
        <v>355.94220217309697</v>
      </c>
      <c r="C57">
        <v>307.25542841386101</v>
      </c>
      <c r="D57">
        <v>254.19570284378</v>
      </c>
      <c r="E57">
        <v>254.193755030587</v>
      </c>
      <c r="F57">
        <v>256.91931521200701</v>
      </c>
      <c r="G57">
        <v>222.79378229155299</v>
      </c>
      <c r="H57">
        <v>211.55875345411599</v>
      </c>
      <c r="I57">
        <v>220.99533942277799</v>
      </c>
      <c r="J57">
        <v>216.21590761505399</v>
      </c>
      <c r="K57">
        <v>216.40698283427199</v>
      </c>
      <c r="L57">
        <v>290.92547764647497</v>
      </c>
      <c r="M57">
        <v>258.45034548642599</v>
      </c>
      <c r="N57">
        <v>236.031463337888</v>
      </c>
      <c r="O57">
        <v>276.47002803959401</v>
      </c>
      <c r="P57">
        <v>239.549555310649</v>
      </c>
      <c r="Q57">
        <v>231.53102884145</v>
      </c>
      <c r="R57">
        <v>247.79614688841099</v>
      </c>
      <c r="S57">
        <v>212.588557527533</v>
      </c>
      <c r="T57">
        <v>207</v>
      </c>
      <c r="U57">
        <v>0</v>
      </c>
      <c r="V57">
        <v>206.23782094210901</v>
      </c>
      <c r="W57">
        <v>322.202743158354</v>
      </c>
      <c r="X57">
        <v>267.41023215621601</v>
      </c>
      <c r="Y57">
        <v>206.71690822595599</v>
      </c>
      <c r="Z57">
        <v>219.51147156636199</v>
      </c>
      <c r="AA57">
        <v>239.36376128132201</v>
      </c>
      <c r="AB57">
        <v>206.36783226440099</v>
      </c>
      <c r="AC57">
        <v>209.49684492959</v>
      </c>
      <c r="AD57">
        <v>227.23594237304101</v>
      </c>
      <c r="AE57">
        <v>237.896373098461</v>
      </c>
      <c r="AF57">
        <v>250.26378221507201</v>
      </c>
      <c r="AG57">
        <v>350.54717430080598</v>
      </c>
      <c r="AH57">
        <v>469.720959426501</v>
      </c>
      <c r="AI57">
        <v>419.42909852400999</v>
      </c>
      <c r="AJ57">
        <v>392.46102214500303</v>
      </c>
      <c r="AK57">
        <v>484.90686381350002</v>
      </c>
      <c r="AL57">
        <v>316.16666226451702</v>
      </c>
      <c r="AM57">
        <v>236.98310158963699</v>
      </c>
      <c r="AN57">
        <v>216.29594172942399</v>
      </c>
      <c r="AO57">
        <v>239.289886196623</v>
      </c>
      <c r="AP57">
        <v>235.13615513680699</v>
      </c>
      <c r="AQ57">
        <v>303.60234053705602</v>
      </c>
      <c r="AR57">
        <v>236.949441424257</v>
      </c>
      <c r="AS57">
        <v>319.70289998975301</v>
      </c>
      <c r="AT57">
        <v>257.38778122725302</v>
      </c>
      <c r="AU57">
        <v>315.14898407796898</v>
      </c>
      <c r="AV57">
        <v>0</v>
      </c>
      <c r="AW57">
        <v>213.29963658224199</v>
      </c>
      <c r="AX57">
        <v>235.823660197235</v>
      </c>
    </row>
    <row r="58" spans="1:50" x14ac:dyDescent="0.25">
      <c r="A58">
        <v>14.4412607449856</v>
      </c>
      <c r="B58">
        <v>356.12670226800498</v>
      </c>
      <c r="C58">
        <v>313.47229833204699</v>
      </c>
      <c r="D58">
        <v>252.164589732845</v>
      </c>
      <c r="E58">
        <v>250.37379732859301</v>
      </c>
      <c r="F58">
        <v>252.048908748125</v>
      </c>
      <c r="G58">
        <v>220.649544597242</v>
      </c>
      <c r="H58">
        <v>214.03777968881101</v>
      </c>
      <c r="I58">
        <v>216.92443949306301</v>
      </c>
      <c r="J58">
        <v>216.08412321085299</v>
      </c>
      <c r="K58">
        <v>213.287727546789</v>
      </c>
      <c r="L58">
        <v>298.02459928377698</v>
      </c>
      <c r="M58">
        <v>261.79873058371999</v>
      </c>
      <c r="N58">
        <v>233.404502491248</v>
      </c>
      <c r="O58">
        <v>269.94685534115399</v>
      </c>
      <c r="P58">
        <v>242.655665765175</v>
      </c>
      <c r="Q58">
        <v>225.62203041451099</v>
      </c>
      <c r="R58">
        <v>245.90242006871301</v>
      </c>
      <c r="S58">
        <v>216</v>
      </c>
      <c r="T58">
        <v>206.51903809932301</v>
      </c>
      <c r="U58">
        <v>0</v>
      </c>
      <c r="V58">
        <v>204.67411329462399</v>
      </c>
      <c r="W58">
        <v>315.39366494358899</v>
      </c>
      <c r="X58">
        <v>259.98636601436999</v>
      </c>
      <c r="Y58">
        <v>208.66770084032601</v>
      </c>
      <c r="Z58">
        <v>219.39649873775801</v>
      </c>
      <c r="AA58">
        <v>231.13702211118201</v>
      </c>
      <c r="AB58">
        <v>207.298282133615</v>
      </c>
      <c r="AC58">
        <v>211.370421077016</v>
      </c>
      <c r="AD58">
        <v>221.15427524358</v>
      </c>
      <c r="AE58">
        <v>235.69142806678499</v>
      </c>
      <c r="AF58">
        <v>242.33936894405201</v>
      </c>
      <c r="AG58">
        <v>351.00071290713697</v>
      </c>
      <c r="AH58">
        <v>476.93391266751399</v>
      </c>
      <c r="AI58">
        <v>419.97238345453201</v>
      </c>
      <c r="AJ58">
        <v>382.58724121216301</v>
      </c>
      <c r="AK58">
        <v>462.40586650712601</v>
      </c>
      <c r="AL58">
        <v>309.89595522935201</v>
      </c>
      <c r="AM58">
        <v>229.617408451019</v>
      </c>
      <c r="AN58">
        <v>212.38568123513599</v>
      </c>
      <c r="AO58">
        <v>234.59456465296699</v>
      </c>
      <c r="AP58">
        <v>233.06015318586901</v>
      </c>
      <c r="AQ58">
        <v>298.47355049869799</v>
      </c>
      <c r="AR58">
        <v>231.96672700620999</v>
      </c>
      <c r="AS58">
        <v>307.121993667205</v>
      </c>
      <c r="AT58">
        <v>255.183802652781</v>
      </c>
      <c r="AU58">
        <v>315.36334201290998</v>
      </c>
      <c r="AV58">
        <v>0</v>
      </c>
      <c r="AW58">
        <v>212</v>
      </c>
      <c r="AX58">
        <v>237.517175707494</v>
      </c>
    </row>
    <row r="59" spans="1:50" x14ac:dyDescent="0.25">
      <c r="A59">
        <v>14.699140401146099</v>
      </c>
      <c r="B59">
        <v>348.02285084142898</v>
      </c>
      <c r="C59">
        <v>304.87007375065701</v>
      </c>
      <c r="D59">
        <v>250.89362886337901</v>
      </c>
      <c r="E59">
        <v>248.56612635189401</v>
      </c>
      <c r="F59">
        <v>247.094741342981</v>
      </c>
      <c r="G59">
        <v>220.653718053586</v>
      </c>
      <c r="H59">
        <v>217.54804020472301</v>
      </c>
      <c r="I59">
        <v>214.24452320159099</v>
      </c>
      <c r="J59">
        <v>216.57236058806899</v>
      </c>
      <c r="K59">
        <v>214.21875018228701</v>
      </c>
      <c r="L59">
        <v>296.216902286204</v>
      </c>
      <c r="M59">
        <v>262.13186450385501</v>
      </c>
      <c r="N59">
        <v>232.40593429825</v>
      </c>
      <c r="O59">
        <v>267.073392795524</v>
      </c>
      <c r="P59">
        <v>240.708929147232</v>
      </c>
      <c r="Q59">
        <v>225.73887975693299</v>
      </c>
      <c r="R59">
        <v>241.16509162944701</v>
      </c>
      <c r="S59">
        <v>0</v>
      </c>
      <c r="T59">
        <v>205.73413538755901</v>
      </c>
      <c r="U59">
        <v>0</v>
      </c>
      <c r="V59">
        <v>203.26581308543601</v>
      </c>
      <c r="W59">
        <v>307.09528589398798</v>
      </c>
      <c r="X59">
        <v>255.00704526215301</v>
      </c>
      <c r="Y59">
        <v>209.05463564354801</v>
      </c>
      <c r="Z59">
        <v>220.764660515202</v>
      </c>
      <c r="AA59">
        <v>230.794219207298</v>
      </c>
      <c r="AB59">
        <v>207.289719885479</v>
      </c>
      <c r="AC59">
        <v>212.260129506102</v>
      </c>
      <c r="AD59">
        <v>222.63521412226299</v>
      </c>
      <c r="AE59">
        <v>241.80183503204901</v>
      </c>
      <c r="AF59">
        <v>239.10613404786901</v>
      </c>
      <c r="AG59">
        <v>344.20281319468501</v>
      </c>
      <c r="AH59">
        <v>484.863118337608</v>
      </c>
      <c r="AI59">
        <v>416.01193629582599</v>
      </c>
      <c r="AJ59">
        <v>369.48134054185698</v>
      </c>
      <c r="AK59">
        <v>438.69253594749</v>
      </c>
      <c r="AL59">
        <v>303.39773659052702</v>
      </c>
      <c r="AM59">
        <v>229.390446256969</v>
      </c>
      <c r="AN59">
        <v>211.57744570422</v>
      </c>
      <c r="AO59">
        <v>237.37414369288999</v>
      </c>
      <c r="AP59">
        <v>231.88491404324699</v>
      </c>
      <c r="AQ59">
        <v>298.690240003398</v>
      </c>
      <c r="AR59">
        <v>230.872292473041</v>
      </c>
      <c r="AS59">
        <v>305.14230864085698</v>
      </c>
      <c r="AT59">
        <v>253.15136172111099</v>
      </c>
      <c r="AU59">
        <v>315.64381411532997</v>
      </c>
      <c r="AV59">
        <v>0</v>
      </c>
      <c r="AW59">
        <v>212</v>
      </c>
      <c r="AX59">
        <v>241.06270771865701</v>
      </c>
    </row>
    <row r="60" spans="1:50" x14ac:dyDescent="0.25">
      <c r="A60">
        <v>14.957020057306501</v>
      </c>
      <c r="B60">
        <v>343.400917279297</v>
      </c>
      <c r="C60">
        <v>294.80103369479599</v>
      </c>
      <c r="D60">
        <v>249.241156751902</v>
      </c>
      <c r="E60">
        <v>247.691850713614</v>
      </c>
      <c r="F60">
        <v>244.554523649402</v>
      </c>
      <c r="G60">
        <v>216.912733138742</v>
      </c>
      <c r="H60">
        <v>219.51584595271299</v>
      </c>
      <c r="I60">
        <v>213.306342976889</v>
      </c>
      <c r="J60">
        <v>216.96998411256399</v>
      </c>
      <c r="K60">
        <v>211.243102864603</v>
      </c>
      <c r="L60">
        <v>291.72585226293501</v>
      </c>
      <c r="M60">
        <v>263.92867876281002</v>
      </c>
      <c r="N60">
        <v>231.32559292823001</v>
      </c>
      <c r="O60">
        <v>268.08119697036301</v>
      </c>
      <c r="P60">
        <v>242.082802977028</v>
      </c>
      <c r="Q60">
        <v>224.659077527329</v>
      </c>
      <c r="R60">
        <v>236.79278621681399</v>
      </c>
      <c r="S60">
        <v>210.34808800518201</v>
      </c>
      <c r="T60">
        <v>204.78440693147101</v>
      </c>
      <c r="U60">
        <v>0</v>
      </c>
      <c r="V60">
        <v>203.57652543248</v>
      </c>
      <c r="W60">
        <v>301.53240046393199</v>
      </c>
      <c r="X60">
        <v>249.51525634822701</v>
      </c>
      <c r="Y60">
        <v>206.01657407833801</v>
      </c>
      <c r="Z60">
        <v>219.55381441366899</v>
      </c>
      <c r="AA60">
        <v>231.37347224342099</v>
      </c>
      <c r="AB60">
        <v>208.52389259329499</v>
      </c>
      <c r="AC60">
        <v>216.03753317332001</v>
      </c>
      <c r="AD60">
        <v>223.97360388897499</v>
      </c>
      <c r="AE60">
        <v>250.69901751127699</v>
      </c>
      <c r="AF60">
        <v>238.15573003772701</v>
      </c>
      <c r="AG60">
        <v>338.003286444384</v>
      </c>
      <c r="AH60">
        <v>454.95023744387402</v>
      </c>
      <c r="AI60">
        <v>404.930895959108</v>
      </c>
      <c r="AJ60">
        <v>361.25953278572001</v>
      </c>
      <c r="AK60">
        <v>431.70582277520703</v>
      </c>
      <c r="AL60">
        <v>299.099692811745</v>
      </c>
      <c r="AM60">
        <v>230.446184494856</v>
      </c>
      <c r="AN60">
        <v>211.27488146959899</v>
      </c>
      <c r="AO60">
        <v>238.46929752606999</v>
      </c>
      <c r="AP60">
        <v>228.52970789357499</v>
      </c>
      <c r="AQ60">
        <v>289.23346722895599</v>
      </c>
      <c r="AR60">
        <v>224.18235973195399</v>
      </c>
      <c r="AS60">
        <v>296.50162602197003</v>
      </c>
      <c r="AT60">
        <v>250.36829675555799</v>
      </c>
      <c r="AU60">
        <v>314.92585717370702</v>
      </c>
      <c r="AV60">
        <v>0</v>
      </c>
      <c r="AW60">
        <v>212</v>
      </c>
      <c r="AX60">
        <v>242.62131241254201</v>
      </c>
    </row>
    <row r="61" spans="1:50" x14ac:dyDescent="0.25">
      <c r="A61">
        <v>15.214899713467</v>
      </c>
      <c r="B61">
        <v>336.63787972386001</v>
      </c>
      <c r="C61">
        <v>281.85711530600798</v>
      </c>
      <c r="D61">
        <v>247.98068551385401</v>
      </c>
      <c r="E61">
        <v>245.25043782521601</v>
      </c>
      <c r="F61">
        <v>244.230368128469</v>
      </c>
      <c r="G61">
        <v>215.401768199467</v>
      </c>
      <c r="H61">
        <v>220.62754540202999</v>
      </c>
      <c r="I61">
        <v>214.487208071162</v>
      </c>
      <c r="J61">
        <v>212.450951126484</v>
      </c>
      <c r="K61">
        <v>211.40045204816599</v>
      </c>
      <c r="L61">
        <v>291.588906340118</v>
      </c>
      <c r="M61">
        <v>260.52993207399197</v>
      </c>
      <c r="N61">
        <v>233.024365260764</v>
      </c>
      <c r="O61">
        <v>260.54989631529099</v>
      </c>
      <c r="P61">
        <v>241.63502697937599</v>
      </c>
      <c r="Q61">
        <v>223.01987167318001</v>
      </c>
      <c r="R61">
        <v>236.643061582207</v>
      </c>
      <c r="S61">
        <v>207.56889458294299</v>
      </c>
      <c r="T61">
        <v>205.54266827196</v>
      </c>
      <c r="U61">
        <v>0</v>
      </c>
      <c r="V61">
        <v>203.81455356654399</v>
      </c>
      <c r="W61">
        <v>293.20452236045799</v>
      </c>
      <c r="X61">
        <v>248.11006867582</v>
      </c>
      <c r="Y61">
        <v>206.61228307735999</v>
      </c>
      <c r="Z61">
        <v>222.35078247936201</v>
      </c>
      <c r="AA61">
        <v>232.073223616939</v>
      </c>
      <c r="AB61">
        <v>213.760888709954</v>
      </c>
      <c r="AC61">
        <v>218.40044715937401</v>
      </c>
      <c r="AD61">
        <v>225.19709706646501</v>
      </c>
      <c r="AE61">
        <v>250.417277440779</v>
      </c>
      <c r="AF61">
        <v>232.90483440088701</v>
      </c>
      <c r="AG61">
        <v>334.48472522323499</v>
      </c>
      <c r="AH61">
        <v>438.54161141854598</v>
      </c>
      <c r="AI61">
        <v>393.15658493943903</v>
      </c>
      <c r="AJ61">
        <v>348.02647518153299</v>
      </c>
      <c r="AK61">
        <v>419.42740522045699</v>
      </c>
      <c r="AL61">
        <v>293.11225210683699</v>
      </c>
      <c r="AM61">
        <v>235.240146039584</v>
      </c>
      <c r="AN61">
        <v>214.24500926691599</v>
      </c>
      <c r="AO61">
        <v>237.19840352060299</v>
      </c>
      <c r="AP61">
        <v>226.735745626349</v>
      </c>
      <c r="AQ61">
        <v>288.22276001013699</v>
      </c>
      <c r="AR61">
        <v>219.56588913184501</v>
      </c>
      <c r="AS61">
        <v>289.92758587928398</v>
      </c>
      <c r="AT61">
        <v>248.385927611689</v>
      </c>
      <c r="AU61">
        <v>314.75926067536898</v>
      </c>
      <c r="AV61">
        <v>0</v>
      </c>
      <c r="AW61">
        <v>0</v>
      </c>
      <c r="AX61">
        <v>243.71804833154599</v>
      </c>
    </row>
    <row r="62" spans="1:50" x14ac:dyDescent="0.25">
      <c r="A62">
        <v>15.472779369627499</v>
      </c>
      <c r="B62">
        <v>329.57517839487099</v>
      </c>
      <c r="C62">
        <v>272.61932781148198</v>
      </c>
      <c r="D62">
        <v>245.66080964830101</v>
      </c>
      <c r="E62">
        <v>245.747685216577</v>
      </c>
      <c r="F62">
        <v>242.90918551680201</v>
      </c>
      <c r="G62">
        <v>216.638574651281</v>
      </c>
      <c r="H62">
        <v>218.08617094257301</v>
      </c>
      <c r="I62">
        <v>215.61872681187299</v>
      </c>
      <c r="J62">
        <v>212.646756394677</v>
      </c>
      <c r="K62">
        <v>214.34199121112599</v>
      </c>
      <c r="L62">
        <v>293.48260922552402</v>
      </c>
      <c r="M62">
        <v>257.173199766084</v>
      </c>
      <c r="N62">
        <v>233.60370931820799</v>
      </c>
      <c r="O62">
        <v>258.57992371137402</v>
      </c>
      <c r="P62">
        <v>237.78599341210401</v>
      </c>
      <c r="Q62">
        <v>220.21651935774599</v>
      </c>
      <c r="R62">
        <v>238.89027721515299</v>
      </c>
      <c r="S62">
        <v>207.56889458294299</v>
      </c>
      <c r="T62">
        <v>205.42242827612299</v>
      </c>
      <c r="U62">
        <v>0</v>
      </c>
      <c r="V62">
        <v>204.11449093592299</v>
      </c>
      <c r="W62">
        <v>285.32126485456098</v>
      </c>
      <c r="X62">
        <v>247.375235947091</v>
      </c>
      <c r="Y62">
        <v>204.90697928568201</v>
      </c>
      <c r="Z62">
        <v>221.74753521647801</v>
      </c>
      <c r="AA62">
        <v>234.71771695011</v>
      </c>
      <c r="AB62">
        <v>215.63546740155999</v>
      </c>
      <c r="AC62">
        <v>218.40044715937401</v>
      </c>
      <c r="AD62">
        <v>226.60746433578899</v>
      </c>
      <c r="AE62">
        <v>248.97976671190401</v>
      </c>
      <c r="AF62">
        <v>230.062881038341</v>
      </c>
      <c r="AG62">
        <v>332.87396446336601</v>
      </c>
      <c r="AH62">
        <v>439.32126100417702</v>
      </c>
      <c r="AI62">
        <v>391.32408923996701</v>
      </c>
      <c r="AJ62">
        <v>338.69973609998198</v>
      </c>
      <c r="AK62">
        <v>420.71119792780797</v>
      </c>
      <c r="AL62">
        <v>289.10558331104397</v>
      </c>
      <c r="AM62">
        <v>239.984768950373</v>
      </c>
      <c r="AN62">
        <v>215.68140550414401</v>
      </c>
      <c r="AO62">
        <v>240.40663860777701</v>
      </c>
      <c r="AP62">
        <v>221.58145759191899</v>
      </c>
      <c r="AQ62">
        <v>287.779530474637</v>
      </c>
      <c r="AR62">
        <v>216.998399240179</v>
      </c>
      <c r="AS62">
        <v>279.68593802865598</v>
      </c>
      <c r="AT62">
        <v>247.431285374515</v>
      </c>
      <c r="AU62">
        <v>308.07699289252099</v>
      </c>
      <c r="AV62">
        <v>0</v>
      </c>
      <c r="AW62">
        <v>0</v>
      </c>
      <c r="AX62">
        <v>239.206393077103</v>
      </c>
    </row>
    <row r="63" spans="1:50" x14ac:dyDescent="0.25">
      <c r="A63">
        <v>15.730659025787901</v>
      </c>
      <c r="B63">
        <v>325.365144891417</v>
      </c>
      <c r="C63">
        <v>263.49100118818399</v>
      </c>
      <c r="D63">
        <v>244.44466411747101</v>
      </c>
      <c r="E63">
        <v>246.793222072052</v>
      </c>
      <c r="F63">
        <v>240.969616653424</v>
      </c>
      <c r="G63">
        <v>217.26918592385999</v>
      </c>
      <c r="H63">
        <v>216.15802757116001</v>
      </c>
      <c r="I63">
        <v>215.13516721492499</v>
      </c>
      <c r="J63">
        <v>213.19044441781199</v>
      </c>
      <c r="K63">
        <v>213.99362447522299</v>
      </c>
      <c r="L63">
        <v>294.99406728711602</v>
      </c>
      <c r="M63">
        <v>254.51273598714599</v>
      </c>
      <c r="N63">
        <v>231.40690712300099</v>
      </c>
      <c r="O63">
        <v>256.20391659139102</v>
      </c>
      <c r="P63">
        <v>235.25712285916299</v>
      </c>
      <c r="Q63">
        <v>219.411207837338</v>
      </c>
      <c r="R63">
        <v>241.89223722814401</v>
      </c>
      <c r="S63">
        <v>207.56889458294299</v>
      </c>
      <c r="T63">
        <v>205.68687754406099</v>
      </c>
      <c r="U63">
        <v>0</v>
      </c>
      <c r="V63">
        <v>203</v>
      </c>
      <c r="W63">
        <v>284.94355902555998</v>
      </c>
      <c r="X63">
        <v>243.632661786277</v>
      </c>
      <c r="Y63">
        <v>204.789127259005</v>
      </c>
      <c r="Z63">
        <v>218.95787742320499</v>
      </c>
      <c r="AA63">
        <v>233.71860179455501</v>
      </c>
      <c r="AB63">
        <v>215.45821373073801</v>
      </c>
      <c r="AC63">
        <v>221.18949773385401</v>
      </c>
      <c r="AD63">
        <v>224.619214813676</v>
      </c>
      <c r="AE63">
        <v>250.79228009865301</v>
      </c>
      <c r="AF63">
        <v>228.809710956787</v>
      </c>
      <c r="AG63">
        <v>329.82983602244002</v>
      </c>
      <c r="AH63">
        <v>447.73956038593701</v>
      </c>
      <c r="AI63">
        <v>390.37600540206699</v>
      </c>
      <c r="AJ63">
        <v>332.69214801416598</v>
      </c>
      <c r="AK63">
        <v>412.746109404425</v>
      </c>
      <c r="AL63">
        <v>285.66489091896898</v>
      </c>
      <c r="AM63">
        <v>239.70688949993601</v>
      </c>
      <c r="AN63">
        <v>217.31978483364199</v>
      </c>
      <c r="AO63">
        <v>239.871516139356</v>
      </c>
      <c r="AP63">
        <v>221.230446571356</v>
      </c>
      <c r="AQ63">
        <v>287.65467582646397</v>
      </c>
      <c r="AR63">
        <v>212.66156387139799</v>
      </c>
      <c r="AS63">
        <v>274.857346202428</v>
      </c>
      <c r="AT63">
        <v>246.63235422736699</v>
      </c>
      <c r="AU63">
        <v>304.47851164960503</v>
      </c>
      <c r="AV63">
        <v>0</v>
      </c>
      <c r="AW63">
        <v>0</v>
      </c>
      <c r="AX63">
        <v>238.24170401787001</v>
      </c>
    </row>
    <row r="64" spans="1:50" x14ac:dyDescent="0.25">
      <c r="A64">
        <v>15.9885386819484</v>
      </c>
      <c r="B64">
        <v>323.59371985917898</v>
      </c>
      <c r="C64">
        <v>256.97112286348198</v>
      </c>
      <c r="D64">
        <v>241.09860854203899</v>
      </c>
      <c r="E64">
        <v>247.08840963551401</v>
      </c>
      <c r="F64">
        <v>241.64890896830499</v>
      </c>
      <c r="G64">
        <v>216.95800238859499</v>
      </c>
      <c r="H64">
        <v>215.04982426889001</v>
      </c>
      <c r="I64">
        <v>211.960221001816</v>
      </c>
      <c r="J64">
        <v>214.77331442868399</v>
      </c>
      <c r="K64">
        <v>212.805448900984</v>
      </c>
      <c r="L64">
        <v>295.51233397255299</v>
      </c>
      <c r="M64">
        <v>251.62687136373799</v>
      </c>
      <c r="N64">
        <v>230.81102813364501</v>
      </c>
      <c r="O64">
        <v>254.33937176004801</v>
      </c>
      <c r="P64">
        <v>235.893327773641</v>
      </c>
      <c r="Q64">
        <v>218.10835104682101</v>
      </c>
      <c r="R64">
        <v>247.743312327078</v>
      </c>
      <c r="S64">
        <v>212.774377017815</v>
      </c>
      <c r="T64">
        <v>210</v>
      </c>
      <c r="U64">
        <v>200</v>
      </c>
      <c r="V64">
        <v>0</v>
      </c>
      <c r="W64">
        <v>288.14299587208001</v>
      </c>
      <c r="X64">
        <v>238.29391257338</v>
      </c>
      <c r="Y64">
        <v>206.09643632077899</v>
      </c>
      <c r="Z64">
        <v>218.71650549149001</v>
      </c>
      <c r="AA64">
        <v>231.27668341123001</v>
      </c>
      <c r="AB64">
        <v>219.82929216522299</v>
      </c>
      <c r="AC64">
        <v>222.78007960814401</v>
      </c>
      <c r="AD64">
        <v>221.44603346960901</v>
      </c>
      <c r="AE64">
        <v>244.093357400191</v>
      </c>
      <c r="AF64">
        <v>227.020587060336</v>
      </c>
      <c r="AG64">
        <v>325.98239434948198</v>
      </c>
      <c r="AH64">
        <v>463.49393368751402</v>
      </c>
      <c r="AI64">
        <v>392.923850873243</v>
      </c>
      <c r="AJ64">
        <v>319.30508617318998</v>
      </c>
      <c r="AK64">
        <v>398.438241584558</v>
      </c>
      <c r="AL64">
        <v>280.20089378645002</v>
      </c>
      <c r="AM64">
        <v>235.43538865529101</v>
      </c>
      <c r="AN64">
        <v>214.291303966008</v>
      </c>
      <c r="AO64">
        <v>238.25452677208801</v>
      </c>
      <c r="AP64">
        <v>219.87961256345</v>
      </c>
      <c r="AQ64">
        <v>284.53683264586999</v>
      </c>
      <c r="AR64">
        <v>214.40401711945199</v>
      </c>
      <c r="AS64">
        <v>272.65861656567103</v>
      </c>
      <c r="AT64">
        <v>245.38028120495201</v>
      </c>
      <c r="AU64">
        <v>300.51281246779399</v>
      </c>
      <c r="AV64">
        <v>0</v>
      </c>
      <c r="AW64">
        <v>205</v>
      </c>
      <c r="AX64">
        <v>240.43455372248999</v>
      </c>
    </row>
    <row r="65" spans="1:50" x14ac:dyDescent="0.25">
      <c r="A65">
        <v>16.2464183381088</v>
      </c>
      <c r="B65">
        <v>328.13699062942999</v>
      </c>
      <c r="C65">
        <v>252.315647534313</v>
      </c>
      <c r="D65">
        <v>238.147777323952</v>
      </c>
      <c r="E65">
        <v>244.40322788734599</v>
      </c>
      <c r="F65">
        <v>242.47681375564599</v>
      </c>
      <c r="G65">
        <v>214.626085127811</v>
      </c>
      <c r="H65">
        <v>213.38381198321699</v>
      </c>
      <c r="I65">
        <v>207.94900399389201</v>
      </c>
      <c r="J65">
        <v>215.44271023763901</v>
      </c>
      <c r="K65">
        <v>211.521981939315</v>
      </c>
      <c r="L65">
        <v>285.09761466441802</v>
      </c>
      <c r="M65">
        <v>252.90335967381799</v>
      </c>
      <c r="N65">
        <v>227.802515512952</v>
      </c>
      <c r="O65">
        <v>261.22818314292499</v>
      </c>
      <c r="P65">
        <v>232.65260111352799</v>
      </c>
      <c r="Q65">
        <v>217.33904391495901</v>
      </c>
      <c r="R65">
        <v>249.53696575793299</v>
      </c>
      <c r="S65">
        <v>222.05467529255699</v>
      </c>
      <c r="T65">
        <v>210</v>
      </c>
      <c r="U65">
        <v>200</v>
      </c>
      <c r="V65">
        <v>0</v>
      </c>
      <c r="W65">
        <v>291.89456984022598</v>
      </c>
      <c r="X65">
        <v>231.96851700076101</v>
      </c>
      <c r="Y65">
        <v>206.06282600858299</v>
      </c>
      <c r="Z65">
        <v>217.05268418253701</v>
      </c>
      <c r="AA65">
        <v>227.56072047692001</v>
      </c>
      <c r="AB65">
        <v>217.62535718212399</v>
      </c>
      <c r="AC65">
        <v>221.73633117686001</v>
      </c>
      <c r="AD65">
        <v>219.86846868495701</v>
      </c>
      <c r="AE65">
        <v>240.38817966221899</v>
      </c>
      <c r="AF65">
        <v>231.65384874884799</v>
      </c>
      <c r="AG65">
        <v>327.36587392188301</v>
      </c>
      <c r="AH65">
        <v>472.739443069787</v>
      </c>
      <c r="AI65">
        <v>399.17453728024401</v>
      </c>
      <c r="AJ65">
        <v>315.39837396859201</v>
      </c>
      <c r="AK65">
        <v>380.55759151173203</v>
      </c>
      <c r="AL65">
        <v>271.03092201402097</v>
      </c>
      <c r="AM65">
        <v>229.09077149662201</v>
      </c>
      <c r="AN65">
        <v>212.88628657132699</v>
      </c>
      <c r="AO65">
        <v>237.81716054243699</v>
      </c>
      <c r="AP65">
        <v>220.61609843965201</v>
      </c>
      <c r="AQ65">
        <v>277.35707333708302</v>
      </c>
      <c r="AR65">
        <v>213.26708125367</v>
      </c>
      <c r="AS65">
        <v>274.19509962568799</v>
      </c>
      <c r="AT65">
        <v>247.71038809377799</v>
      </c>
      <c r="AU65">
        <v>296.48183539143901</v>
      </c>
      <c r="AV65">
        <v>0</v>
      </c>
      <c r="AW65">
        <v>205</v>
      </c>
      <c r="AX65">
        <v>236.497692077332</v>
      </c>
    </row>
    <row r="66" spans="1:50" x14ac:dyDescent="0.25">
      <c r="A66">
        <v>16.504297994269301</v>
      </c>
      <c r="B66">
        <v>326.26584779486399</v>
      </c>
      <c r="C66">
        <v>251.80432374217199</v>
      </c>
      <c r="D66">
        <v>234.598691758288</v>
      </c>
      <c r="E66">
        <v>244.225173372531</v>
      </c>
      <c r="F66">
        <v>240.77556249907201</v>
      </c>
      <c r="G66">
        <v>213.352969615907</v>
      </c>
      <c r="H66">
        <v>215.104642419692</v>
      </c>
      <c r="I66">
        <v>205.19696407895799</v>
      </c>
      <c r="J66">
        <v>214.65280276815099</v>
      </c>
      <c r="K66">
        <v>208.68902952521401</v>
      </c>
      <c r="L66">
        <v>286.37147800382701</v>
      </c>
      <c r="M66">
        <v>253.36376169797401</v>
      </c>
      <c r="N66">
        <v>229.70146574143499</v>
      </c>
      <c r="O66">
        <v>255.58003940317101</v>
      </c>
      <c r="P66">
        <v>231.020444784587</v>
      </c>
      <c r="Q66">
        <v>221.44676807686599</v>
      </c>
      <c r="R66">
        <v>248.288477822424</v>
      </c>
      <c r="S66">
        <v>224.99999999999901</v>
      </c>
      <c r="T66">
        <v>202</v>
      </c>
      <c r="U66">
        <v>200</v>
      </c>
      <c r="V66">
        <v>0</v>
      </c>
      <c r="W66">
        <v>296.26868968111802</v>
      </c>
      <c r="X66">
        <v>227.11230153109099</v>
      </c>
      <c r="Y66">
        <v>206.67457381208101</v>
      </c>
      <c r="Z66">
        <v>215.88926980615901</v>
      </c>
      <c r="AA66">
        <v>226.11819232828799</v>
      </c>
      <c r="AB66">
        <v>213.43923908903</v>
      </c>
      <c r="AC66">
        <v>221</v>
      </c>
      <c r="AD66">
        <v>216.180325322855</v>
      </c>
      <c r="AE66">
        <v>242.586041794186</v>
      </c>
      <c r="AF66">
        <v>239.171750064907</v>
      </c>
      <c r="AG66">
        <v>319.62545451412802</v>
      </c>
      <c r="AH66">
        <v>454.886492307438</v>
      </c>
      <c r="AI66">
        <v>392.32150915965599</v>
      </c>
      <c r="AJ66">
        <v>309.84809260804798</v>
      </c>
      <c r="AK66">
        <v>367.45024416752801</v>
      </c>
      <c r="AL66">
        <v>260.94906372423299</v>
      </c>
      <c r="AM66">
        <v>223.72937851246101</v>
      </c>
      <c r="AN66">
        <v>216.68957610094401</v>
      </c>
      <c r="AO66">
        <v>234.332091222244</v>
      </c>
      <c r="AP66">
        <v>220.83284293348001</v>
      </c>
      <c r="AQ66">
        <v>268.82739523815297</v>
      </c>
      <c r="AR66">
        <v>215.94430785661399</v>
      </c>
      <c r="AS66">
        <v>274.12046784575199</v>
      </c>
      <c r="AT66">
        <v>246.74398370921099</v>
      </c>
      <c r="AU66">
        <v>294.36963531226797</v>
      </c>
      <c r="AV66">
        <v>0</v>
      </c>
      <c r="AW66">
        <v>205</v>
      </c>
      <c r="AX66">
        <v>238.75536625681701</v>
      </c>
    </row>
    <row r="67" spans="1:50" x14ac:dyDescent="0.25">
      <c r="A67">
        <v>16.762177650429798</v>
      </c>
      <c r="B67">
        <v>324.51995303953498</v>
      </c>
      <c r="C67">
        <v>248.72856287410499</v>
      </c>
      <c r="D67">
        <v>232.24727184397</v>
      </c>
      <c r="E67">
        <v>240.534509544478</v>
      </c>
      <c r="F67">
        <v>239.56878325464299</v>
      </c>
      <c r="G67">
        <v>211.73478061343101</v>
      </c>
      <c r="H67">
        <v>217.71829332564801</v>
      </c>
      <c r="I67">
        <v>206.45433162509599</v>
      </c>
      <c r="J67">
        <v>211.69067647326</v>
      </c>
      <c r="K67">
        <v>208.91363467851301</v>
      </c>
      <c r="L67">
        <v>282.48545622706001</v>
      </c>
      <c r="M67">
        <v>255.53857702056499</v>
      </c>
      <c r="N67">
        <v>231.340248399205</v>
      </c>
      <c r="O67">
        <v>251.725029497581</v>
      </c>
      <c r="P67">
        <v>237.187002187731</v>
      </c>
      <c r="Q67">
        <v>221.995311996282</v>
      </c>
      <c r="R67">
        <v>247.01888093514199</v>
      </c>
      <c r="S67">
        <v>223.05171042079499</v>
      </c>
      <c r="T67">
        <v>207.337443695904</v>
      </c>
      <c r="U67">
        <v>200</v>
      </c>
      <c r="V67">
        <v>0</v>
      </c>
      <c r="W67">
        <v>298.79657938931501</v>
      </c>
      <c r="X67">
        <v>225.13060110641899</v>
      </c>
      <c r="Y67">
        <v>206.67457381208101</v>
      </c>
      <c r="Z67">
        <v>216.47420184922399</v>
      </c>
      <c r="AA67">
        <v>230.71078916903801</v>
      </c>
      <c r="AB67">
        <v>211.916718566307</v>
      </c>
      <c r="AC67">
        <v>221</v>
      </c>
      <c r="AD67">
        <v>219.49994767427799</v>
      </c>
      <c r="AE67">
        <v>241.041313136822</v>
      </c>
      <c r="AF67">
        <v>242.031364062135</v>
      </c>
      <c r="AG67">
        <v>316.93938040519402</v>
      </c>
      <c r="AH67">
        <v>431.55778864839198</v>
      </c>
      <c r="AI67">
        <v>377.378328855593</v>
      </c>
      <c r="AJ67">
        <v>310.14437894603901</v>
      </c>
      <c r="AK67">
        <v>353.68804355038299</v>
      </c>
      <c r="AL67">
        <v>255.41150727782099</v>
      </c>
      <c r="AM67">
        <v>223.35874068642701</v>
      </c>
      <c r="AN67">
        <v>219.059062155878</v>
      </c>
      <c r="AO67">
        <v>233.47824531356301</v>
      </c>
      <c r="AP67">
        <v>217.598541889497</v>
      </c>
      <c r="AQ67">
        <v>262.30091852733301</v>
      </c>
      <c r="AR67">
        <v>215.336918155777</v>
      </c>
      <c r="AS67">
        <v>271.184829599149</v>
      </c>
      <c r="AT67">
        <v>245.22778356213999</v>
      </c>
      <c r="AU67">
        <v>292.52348957182897</v>
      </c>
      <c r="AV67">
        <v>0</v>
      </c>
      <c r="AW67">
        <v>204.46864829658</v>
      </c>
      <c r="AX67">
        <v>240.83014699176999</v>
      </c>
    </row>
    <row r="68" spans="1:50" x14ac:dyDescent="0.25">
      <c r="A68">
        <v>17.0200573065902</v>
      </c>
      <c r="B68">
        <v>317.67300653311003</v>
      </c>
      <c r="C68">
        <v>249.00593711122499</v>
      </c>
      <c r="D68">
        <v>228.00071868305201</v>
      </c>
      <c r="E68">
        <v>239.713032895336</v>
      </c>
      <c r="F68">
        <v>239.67294847552401</v>
      </c>
      <c r="G68">
        <v>211.11728849789901</v>
      </c>
      <c r="H68">
        <v>221.58075477518801</v>
      </c>
      <c r="I68">
        <v>207.510208876272</v>
      </c>
      <c r="J68">
        <v>209.42580960278701</v>
      </c>
      <c r="K68">
        <v>211.06768773600001</v>
      </c>
      <c r="L68">
        <v>281.20282362571999</v>
      </c>
      <c r="M68">
        <v>256.854927753379</v>
      </c>
      <c r="N68">
        <v>227.38886241136001</v>
      </c>
      <c r="O68">
        <v>245.675017535189</v>
      </c>
      <c r="P68">
        <v>244.15290921057499</v>
      </c>
      <c r="Q68">
        <v>223.613734592414</v>
      </c>
      <c r="R68">
        <v>238.20053268008201</v>
      </c>
      <c r="S68">
        <v>215.73227035270699</v>
      </c>
      <c r="T68">
        <v>207.634825069653</v>
      </c>
      <c r="U68">
        <v>200</v>
      </c>
      <c r="V68">
        <v>0</v>
      </c>
      <c r="W68">
        <v>305.602311801795</v>
      </c>
      <c r="X68">
        <v>224.17531016718399</v>
      </c>
      <c r="Y68">
        <v>207.753250492989</v>
      </c>
      <c r="Z68">
        <v>222.87862753263801</v>
      </c>
      <c r="AA68">
        <v>235.33423020917101</v>
      </c>
      <c r="AB68">
        <v>213.50452011083399</v>
      </c>
      <c r="AC68">
        <v>221</v>
      </c>
      <c r="AD68">
        <v>219.97367880270599</v>
      </c>
      <c r="AE68">
        <v>235.021556609378</v>
      </c>
      <c r="AF68">
        <v>249.11622542282501</v>
      </c>
      <c r="AG68">
        <v>321.080926569403</v>
      </c>
      <c r="AH68">
        <v>427.319069243456</v>
      </c>
      <c r="AI68">
        <v>369.65576482164897</v>
      </c>
      <c r="AJ68">
        <v>319.98335853041402</v>
      </c>
      <c r="AK68">
        <v>341.136245272167</v>
      </c>
      <c r="AL68">
        <v>248.626470738698</v>
      </c>
      <c r="AM68">
        <v>226.04669294320999</v>
      </c>
      <c r="AN68">
        <v>222.00261735809599</v>
      </c>
      <c r="AO68">
        <v>231.43988661519501</v>
      </c>
      <c r="AP68">
        <v>218.17977007893199</v>
      </c>
      <c r="AQ68">
        <v>259.42217072288702</v>
      </c>
      <c r="AR68">
        <v>211.41226985556301</v>
      </c>
      <c r="AS68">
        <v>265.71621363439999</v>
      </c>
      <c r="AT68">
        <v>247.65511926038201</v>
      </c>
      <c r="AU68">
        <v>295.26877800995902</v>
      </c>
      <c r="AV68">
        <v>0</v>
      </c>
      <c r="AW68">
        <v>203.37778856637399</v>
      </c>
      <c r="AX68">
        <v>235.337996572924</v>
      </c>
    </row>
    <row r="69" spans="1:50" x14ac:dyDescent="0.25">
      <c r="A69">
        <v>17.277936962750701</v>
      </c>
      <c r="B69">
        <v>314.20241148855303</v>
      </c>
      <c r="C69">
        <v>245.90460544504799</v>
      </c>
      <c r="D69">
        <v>223.03168103027301</v>
      </c>
      <c r="E69">
        <v>240.426666296207</v>
      </c>
      <c r="F69">
        <v>235.528976708187</v>
      </c>
      <c r="G69">
        <v>212.524556842501</v>
      </c>
      <c r="H69">
        <v>222.64012856955</v>
      </c>
      <c r="I69">
        <v>206.727015201223</v>
      </c>
      <c r="J69">
        <v>210.593740183759</v>
      </c>
      <c r="K69">
        <v>211.291907263627</v>
      </c>
      <c r="L69">
        <v>282.52212599039098</v>
      </c>
      <c r="M69">
        <v>258.54110585697401</v>
      </c>
      <c r="N69">
        <v>226.81372230422801</v>
      </c>
      <c r="O69">
        <v>235.861455573234</v>
      </c>
      <c r="P69">
        <v>252.57217650426199</v>
      </c>
      <c r="Q69">
        <v>225.74482792728901</v>
      </c>
      <c r="R69">
        <v>227.955722594826</v>
      </c>
      <c r="S69">
        <v>207.572168810688</v>
      </c>
      <c r="T69">
        <v>207.634825069653</v>
      </c>
      <c r="U69">
        <v>200</v>
      </c>
      <c r="V69">
        <v>0</v>
      </c>
      <c r="W69">
        <v>305.24978268309297</v>
      </c>
      <c r="X69">
        <v>222.90212511796599</v>
      </c>
      <c r="Y69">
        <v>210.81307225358199</v>
      </c>
      <c r="Z69">
        <v>221.54567243729599</v>
      </c>
      <c r="AA69">
        <v>231.56018438083001</v>
      </c>
      <c r="AB69">
        <v>208.18316193806999</v>
      </c>
      <c r="AC69">
        <v>0</v>
      </c>
      <c r="AD69">
        <v>213.81528117139001</v>
      </c>
      <c r="AE69">
        <v>237.11375289212401</v>
      </c>
      <c r="AF69">
        <v>252.80083512235001</v>
      </c>
      <c r="AG69">
        <v>319.79637344025701</v>
      </c>
      <c r="AH69">
        <v>413.87395219800601</v>
      </c>
      <c r="AI69">
        <v>366.64205774779998</v>
      </c>
      <c r="AJ69">
        <v>323.51891413553102</v>
      </c>
      <c r="AK69">
        <v>336.59980560685699</v>
      </c>
      <c r="AL69">
        <v>246.00194626065999</v>
      </c>
      <c r="AM69">
        <v>230.80688944934101</v>
      </c>
      <c r="AN69">
        <v>221.13715928794801</v>
      </c>
      <c r="AO69">
        <v>230.74376268348399</v>
      </c>
      <c r="AP69">
        <v>216.56839367787799</v>
      </c>
      <c r="AQ69">
        <v>260.25737525092899</v>
      </c>
      <c r="AR69">
        <v>209.21728668721701</v>
      </c>
      <c r="AS69">
        <v>268.68503772189302</v>
      </c>
      <c r="AT69">
        <v>249.11577770511099</v>
      </c>
      <c r="AU69">
        <v>295.76296178753</v>
      </c>
      <c r="AV69">
        <v>0</v>
      </c>
      <c r="AW69">
        <v>202.481439930514</v>
      </c>
      <c r="AX69">
        <v>228.422798811414</v>
      </c>
    </row>
    <row r="70" spans="1:50" x14ac:dyDescent="0.25">
      <c r="A70">
        <v>17.535816618911099</v>
      </c>
      <c r="B70">
        <v>311.22771986344497</v>
      </c>
      <c r="C70">
        <v>241.32305427582</v>
      </c>
      <c r="D70">
        <v>221.44527463895301</v>
      </c>
      <c r="E70">
        <v>239.298853492479</v>
      </c>
      <c r="F70">
        <v>235.20115432563</v>
      </c>
      <c r="G70">
        <v>213.415689616451</v>
      </c>
      <c r="H70">
        <v>226.745940688004</v>
      </c>
      <c r="I70">
        <v>206.90332396693501</v>
      </c>
      <c r="J70">
        <v>208.08643347791801</v>
      </c>
      <c r="K70">
        <v>212.97392230269099</v>
      </c>
      <c r="L70">
        <v>279.51687474632303</v>
      </c>
      <c r="M70">
        <v>257.30885660998302</v>
      </c>
      <c r="N70">
        <v>221.85426527315701</v>
      </c>
      <c r="O70">
        <v>233.01815561317301</v>
      </c>
      <c r="P70">
        <v>259.63629592620799</v>
      </c>
      <c r="Q70">
        <v>222.42820303414101</v>
      </c>
      <c r="R70">
        <v>223.48956640658199</v>
      </c>
      <c r="S70">
        <v>207.572168810688</v>
      </c>
      <c r="T70">
        <v>207.74193972050699</v>
      </c>
      <c r="U70">
        <v>200.40863313969999</v>
      </c>
      <c r="V70">
        <v>0</v>
      </c>
      <c r="W70">
        <v>312.02479881488802</v>
      </c>
      <c r="X70">
        <v>224.11021074194599</v>
      </c>
      <c r="Y70">
        <v>211</v>
      </c>
      <c r="Z70">
        <v>220.036483327529</v>
      </c>
      <c r="AA70">
        <v>233.232240298009</v>
      </c>
      <c r="AB70">
        <v>211.27789234529999</v>
      </c>
      <c r="AC70">
        <v>0</v>
      </c>
      <c r="AD70">
        <v>215.624065610646</v>
      </c>
      <c r="AE70">
        <v>235.40878735859999</v>
      </c>
      <c r="AF70">
        <v>249.80032153690701</v>
      </c>
      <c r="AG70">
        <v>317.62534069592402</v>
      </c>
      <c r="AH70">
        <v>423.082874968922</v>
      </c>
      <c r="AI70">
        <v>369.260770581087</v>
      </c>
      <c r="AJ70">
        <v>325.33221610511498</v>
      </c>
      <c r="AK70">
        <v>322.953866849588</v>
      </c>
      <c r="AL70">
        <v>242.10725136798899</v>
      </c>
      <c r="AM70">
        <v>230.15316374386299</v>
      </c>
      <c r="AN70">
        <v>220.631905353436</v>
      </c>
      <c r="AO70">
        <v>230.983213425423</v>
      </c>
      <c r="AP70">
        <v>214.30030598894601</v>
      </c>
      <c r="AQ70">
        <v>257.39583472629897</v>
      </c>
      <c r="AR70">
        <v>212.20097633000401</v>
      </c>
      <c r="AS70">
        <v>273.03714134830398</v>
      </c>
      <c r="AT70">
        <v>248.12537975398399</v>
      </c>
      <c r="AU70">
        <v>296.30101279682702</v>
      </c>
      <c r="AV70">
        <v>0</v>
      </c>
      <c r="AW70">
        <v>201.758625275546</v>
      </c>
      <c r="AX70">
        <v>224.15538257249901</v>
      </c>
    </row>
    <row r="71" spans="1:50" x14ac:dyDescent="0.25">
      <c r="A71">
        <v>17.7936962750716</v>
      </c>
      <c r="B71">
        <v>313.84563201807299</v>
      </c>
      <c r="C71">
        <v>239.985323413163</v>
      </c>
      <c r="D71">
        <v>219.882742136692</v>
      </c>
      <c r="E71">
        <v>238.36777518478701</v>
      </c>
      <c r="F71">
        <v>236.15775745304299</v>
      </c>
      <c r="G71">
        <v>213.792183898194</v>
      </c>
      <c r="H71">
        <v>229.02037137824999</v>
      </c>
      <c r="I71">
        <v>207.72222992857999</v>
      </c>
      <c r="J71">
        <v>207.455011763931</v>
      </c>
      <c r="K71">
        <v>215.45258194150099</v>
      </c>
      <c r="L71">
        <v>275.67852426765103</v>
      </c>
      <c r="M71">
        <v>258.93349367811999</v>
      </c>
      <c r="N71">
        <v>219.021002975914</v>
      </c>
      <c r="O71">
        <v>231.165919459029</v>
      </c>
      <c r="P71">
        <v>260.27498442227301</v>
      </c>
      <c r="Q71">
        <v>221.276919999786</v>
      </c>
      <c r="R71">
        <v>225.03117992881101</v>
      </c>
      <c r="S71">
        <v>211.716464352195</v>
      </c>
      <c r="T71">
        <v>208.33723827269</v>
      </c>
      <c r="U71">
        <v>200.50789708806599</v>
      </c>
      <c r="V71">
        <v>0</v>
      </c>
      <c r="W71">
        <v>316.76112145405301</v>
      </c>
      <c r="X71">
        <v>224.11865958348099</v>
      </c>
      <c r="Y71">
        <v>0</v>
      </c>
      <c r="Z71">
        <v>220.30580455399999</v>
      </c>
      <c r="AA71">
        <v>232.73248692247699</v>
      </c>
      <c r="AB71">
        <v>216.826059582873</v>
      </c>
      <c r="AC71">
        <v>0</v>
      </c>
      <c r="AD71">
        <v>217.60915493651601</v>
      </c>
      <c r="AE71">
        <v>232.868787886409</v>
      </c>
      <c r="AF71">
        <v>249.34427092302599</v>
      </c>
      <c r="AG71">
        <v>316.30349125993502</v>
      </c>
      <c r="AH71">
        <v>437.373119105098</v>
      </c>
      <c r="AI71">
        <v>371.33020573423602</v>
      </c>
      <c r="AJ71">
        <v>323.87759459516701</v>
      </c>
      <c r="AK71">
        <v>309.35853816293098</v>
      </c>
      <c r="AL71">
        <v>241.58569976522699</v>
      </c>
      <c r="AM71">
        <v>231.14955453674199</v>
      </c>
      <c r="AN71">
        <v>217.316419440229</v>
      </c>
      <c r="AO71">
        <v>231.52595961957101</v>
      </c>
      <c r="AP71">
        <v>214.485370574401</v>
      </c>
      <c r="AQ71">
        <v>257.307901012103</v>
      </c>
      <c r="AR71">
        <v>211.13648438106901</v>
      </c>
      <c r="AS71">
        <v>273.88178751916001</v>
      </c>
      <c r="AT71">
        <v>249.573730260399</v>
      </c>
      <c r="AU71">
        <v>291.47384802152101</v>
      </c>
      <c r="AV71">
        <v>0</v>
      </c>
      <c r="AW71">
        <v>207.409695218492</v>
      </c>
      <c r="AX71">
        <v>219.071954121939</v>
      </c>
    </row>
    <row r="72" spans="1:50" x14ac:dyDescent="0.25">
      <c r="A72">
        <v>18.051575931232001</v>
      </c>
      <c r="B72">
        <v>312.76199094253298</v>
      </c>
      <c r="C72">
        <v>239.833248682034</v>
      </c>
      <c r="D72">
        <v>218.69957517104399</v>
      </c>
      <c r="E72">
        <v>234.40395275128401</v>
      </c>
      <c r="F72">
        <v>236.928047462938</v>
      </c>
      <c r="G72">
        <v>212.55868164875099</v>
      </c>
      <c r="H72">
        <v>229.91984759139501</v>
      </c>
      <c r="I72">
        <v>208.79489516522</v>
      </c>
      <c r="J72">
        <v>206.446971723888</v>
      </c>
      <c r="K72">
        <v>213.072891305648</v>
      </c>
      <c r="L72">
        <v>270.18164328199498</v>
      </c>
      <c r="M72">
        <v>262.06742911649599</v>
      </c>
      <c r="N72">
        <v>219.895372179372</v>
      </c>
      <c r="O72">
        <v>228.10646536908001</v>
      </c>
      <c r="P72">
        <v>255.38759057372999</v>
      </c>
      <c r="Q72">
        <v>220.14904979938299</v>
      </c>
      <c r="R72">
        <v>225.660155907448</v>
      </c>
      <c r="S72">
        <v>213.72273237182699</v>
      </c>
      <c r="T72">
        <v>208.372091455934</v>
      </c>
      <c r="U72">
        <v>200.50789708806599</v>
      </c>
      <c r="V72">
        <v>0</v>
      </c>
      <c r="W72">
        <v>317.03593396177502</v>
      </c>
      <c r="X72">
        <v>222.85048330331099</v>
      </c>
      <c r="Y72">
        <v>0</v>
      </c>
      <c r="Z72">
        <v>216.38369003599499</v>
      </c>
      <c r="AA72">
        <v>229.28887712995601</v>
      </c>
      <c r="AB72">
        <v>217.22637785462501</v>
      </c>
      <c r="AC72">
        <v>0</v>
      </c>
      <c r="AD72">
        <v>214.836606732192</v>
      </c>
      <c r="AE72">
        <v>239.065810747504</v>
      </c>
      <c r="AF72">
        <v>242.34921272928301</v>
      </c>
      <c r="AG72">
        <v>310.32919420876101</v>
      </c>
      <c r="AH72">
        <v>436.92208075779399</v>
      </c>
      <c r="AI72">
        <v>372.99747982494199</v>
      </c>
      <c r="AJ72">
        <v>325.02656968823101</v>
      </c>
      <c r="AK72">
        <v>298.12717513952799</v>
      </c>
      <c r="AL72">
        <v>243.465955478962</v>
      </c>
      <c r="AM72">
        <v>232.017609746208</v>
      </c>
      <c r="AN72">
        <v>215.97123515118801</v>
      </c>
      <c r="AO72">
        <v>234.43771459517799</v>
      </c>
      <c r="AP72">
        <v>216.74311827855001</v>
      </c>
      <c r="AQ72">
        <v>258.40230116178901</v>
      </c>
      <c r="AR72">
        <v>209.08661502976599</v>
      </c>
      <c r="AS72">
        <v>272.11937901054398</v>
      </c>
      <c r="AT72">
        <v>248.811186365374</v>
      </c>
      <c r="AU72">
        <v>290.93103476878599</v>
      </c>
      <c r="AV72">
        <v>0</v>
      </c>
      <c r="AW72">
        <v>209.96506894837401</v>
      </c>
      <c r="AX72">
        <v>214.55532354607899</v>
      </c>
    </row>
    <row r="73" spans="1:50" x14ac:dyDescent="0.25">
      <c r="A73">
        <v>18.309455587392499</v>
      </c>
      <c r="B73">
        <v>312.110352543548</v>
      </c>
      <c r="C73">
        <v>239.36530941564499</v>
      </c>
      <c r="D73">
        <v>222.20634906464801</v>
      </c>
      <c r="E73">
        <v>228.86702436875001</v>
      </c>
      <c r="F73">
        <v>237.39938976981901</v>
      </c>
      <c r="G73">
        <v>211.65614610753201</v>
      </c>
      <c r="H73">
        <v>230.72325617341201</v>
      </c>
      <c r="I73">
        <v>211.352673439863</v>
      </c>
      <c r="J73">
        <v>206.18610927212299</v>
      </c>
      <c r="K73">
        <v>208.13890662966199</v>
      </c>
      <c r="L73">
        <v>270.06223922501101</v>
      </c>
      <c r="M73">
        <v>264.99159564110101</v>
      </c>
      <c r="N73">
        <v>219.08514754746801</v>
      </c>
      <c r="O73">
        <v>226.06015212921801</v>
      </c>
      <c r="P73">
        <v>252.17012402508999</v>
      </c>
      <c r="Q73">
        <v>219.18506740541699</v>
      </c>
      <c r="R73">
        <v>226.18742455166799</v>
      </c>
      <c r="S73">
        <v>217.36230901942099</v>
      </c>
      <c r="T73">
        <v>208.50374165543701</v>
      </c>
      <c r="U73">
        <v>200.670909987465</v>
      </c>
      <c r="V73">
        <v>0</v>
      </c>
      <c r="W73">
        <v>317.62488573875498</v>
      </c>
      <c r="X73">
        <v>221.06242213480201</v>
      </c>
      <c r="Y73">
        <v>0</v>
      </c>
      <c r="Z73">
        <v>214.04625288776501</v>
      </c>
      <c r="AA73">
        <v>231.3921488062</v>
      </c>
      <c r="AB73">
        <v>217.462270797873</v>
      </c>
      <c r="AC73">
        <v>0</v>
      </c>
      <c r="AD73">
        <v>212.75816447970499</v>
      </c>
      <c r="AE73">
        <v>236.94813111827901</v>
      </c>
      <c r="AF73">
        <v>239.15942120704099</v>
      </c>
      <c r="AG73">
        <v>303.31481931615099</v>
      </c>
      <c r="AH73">
        <v>440.853161268603</v>
      </c>
      <c r="AI73">
        <v>369.07477160635102</v>
      </c>
      <c r="AJ73">
        <v>333.409345159579</v>
      </c>
      <c r="AK73">
        <v>292.48707923816301</v>
      </c>
      <c r="AL73">
        <v>245.37274252348399</v>
      </c>
      <c r="AM73">
        <v>232.593189670225</v>
      </c>
      <c r="AN73">
        <v>216.90013587758199</v>
      </c>
      <c r="AO73">
        <v>233.281590779857</v>
      </c>
      <c r="AP73">
        <v>220.326712654723</v>
      </c>
      <c r="AQ73">
        <v>255.69478709028701</v>
      </c>
      <c r="AR73">
        <v>207.026768292996</v>
      </c>
      <c r="AS73">
        <v>268.23045677374398</v>
      </c>
      <c r="AT73">
        <v>248.426008792928</v>
      </c>
      <c r="AU73">
        <v>291.22355429360101</v>
      </c>
      <c r="AV73">
        <v>0</v>
      </c>
      <c r="AW73">
        <v>212.417943484961</v>
      </c>
      <c r="AX73">
        <v>210.44019768416999</v>
      </c>
    </row>
    <row r="74" spans="1:50" x14ac:dyDescent="0.25">
      <c r="A74">
        <v>18.567335243553</v>
      </c>
      <c r="B74">
        <v>309.91562019669402</v>
      </c>
      <c r="C74">
        <v>237.89901351335001</v>
      </c>
      <c r="D74">
        <v>223.653834481671</v>
      </c>
      <c r="E74">
        <v>225.118346457797</v>
      </c>
      <c r="F74">
        <v>237.81339466327299</v>
      </c>
      <c r="G74">
        <v>211.07347871361901</v>
      </c>
      <c r="H74">
        <v>228.52868852772201</v>
      </c>
      <c r="I74">
        <v>214.12814479701899</v>
      </c>
      <c r="J74">
        <v>207.261905696963</v>
      </c>
      <c r="K74">
        <v>203.61554601453099</v>
      </c>
      <c r="L74">
        <v>270.41468770577899</v>
      </c>
      <c r="M74">
        <v>265.60957192545902</v>
      </c>
      <c r="N74">
        <v>219.30582361719999</v>
      </c>
      <c r="O74">
        <v>223.790150013252</v>
      </c>
      <c r="P74">
        <v>252.18879688299899</v>
      </c>
      <c r="Q74">
        <v>219.50312755879099</v>
      </c>
      <c r="R74">
        <v>225.25058801288299</v>
      </c>
      <c r="S74">
        <v>217.36230901942099</v>
      </c>
      <c r="T74">
        <v>212.48310896327399</v>
      </c>
      <c r="U74">
        <v>201</v>
      </c>
      <c r="V74">
        <v>0</v>
      </c>
      <c r="W74">
        <v>322.50552889058599</v>
      </c>
      <c r="X74">
        <v>218.61027366634701</v>
      </c>
      <c r="Y74">
        <v>0</v>
      </c>
      <c r="Z74">
        <v>213.18802750842801</v>
      </c>
      <c r="AA74">
        <v>234.51538522790901</v>
      </c>
      <c r="AB74">
        <v>219.737222095769</v>
      </c>
      <c r="AC74">
        <v>208</v>
      </c>
      <c r="AD74">
        <v>214.60844682901401</v>
      </c>
      <c r="AE74">
        <v>227.66738145581701</v>
      </c>
      <c r="AF74">
        <v>237.51761118712099</v>
      </c>
      <c r="AG74">
        <v>300.36470034897098</v>
      </c>
      <c r="AH74">
        <v>449.33611165251398</v>
      </c>
      <c r="AI74">
        <v>367.05629189926998</v>
      </c>
      <c r="AJ74">
        <v>355.00966542790798</v>
      </c>
      <c r="AK74">
        <v>287.16795052044102</v>
      </c>
      <c r="AL74">
        <v>245.32182272869699</v>
      </c>
      <c r="AM74">
        <v>233.04262679278401</v>
      </c>
      <c r="AN74">
        <v>217.53619476758001</v>
      </c>
      <c r="AO74">
        <v>231.660565656107</v>
      </c>
      <c r="AP74">
        <v>219.68405797597501</v>
      </c>
      <c r="AQ74">
        <v>257.02296237406301</v>
      </c>
      <c r="AR74">
        <v>203.354035062311</v>
      </c>
      <c r="AS74">
        <v>262.77709498975901</v>
      </c>
      <c r="AT74">
        <v>245.273101807796</v>
      </c>
      <c r="AU74">
        <v>286.54683557498601</v>
      </c>
      <c r="AV74">
        <v>0</v>
      </c>
      <c r="AW74">
        <v>215.84078743515599</v>
      </c>
      <c r="AX74">
        <v>209.09399687075</v>
      </c>
    </row>
    <row r="75" spans="1:50" x14ac:dyDescent="0.25">
      <c r="A75">
        <v>18.825214899713401</v>
      </c>
      <c r="B75">
        <v>306.60522384677699</v>
      </c>
      <c r="C75">
        <v>237.510396986589</v>
      </c>
      <c r="D75">
        <v>223.83107115955301</v>
      </c>
      <c r="E75">
        <v>224.03609316368099</v>
      </c>
      <c r="F75">
        <v>237.754362607242</v>
      </c>
      <c r="G75">
        <v>210.54133872237401</v>
      </c>
      <c r="H75">
        <v>227.53472540954999</v>
      </c>
      <c r="I75">
        <v>214.08461711903399</v>
      </c>
      <c r="J75">
        <v>208.88916244142601</v>
      </c>
      <c r="K75">
        <v>203.090366150737</v>
      </c>
      <c r="L75">
        <v>273.31685167164602</v>
      </c>
      <c r="M75">
        <v>262.82005361382699</v>
      </c>
      <c r="N75">
        <v>220.25337073489001</v>
      </c>
      <c r="O75">
        <v>219.401036651223</v>
      </c>
      <c r="P75">
        <v>255.78356167695799</v>
      </c>
      <c r="Q75">
        <v>217.256783808157</v>
      </c>
      <c r="R75">
        <v>224.08147264868799</v>
      </c>
      <c r="S75">
        <v>217.69000105832501</v>
      </c>
      <c r="T75">
        <v>219.86632564827701</v>
      </c>
      <c r="U75">
        <v>216</v>
      </c>
      <c r="V75">
        <v>0</v>
      </c>
      <c r="W75">
        <v>334.00472523785498</v>
      </c>
      <c r="X75">
        <v>216.51332280967</v>
      </c>
      <c r="Y75">
        <v>0</v>
      </c>
      <c r="Z75">
        <v>209.74447286564899</v>
      </c>
      <c r="AA75">
        <v>239.122340863631</v>
      </c>
      <c r="AB75">
        <v>222.77902949516999</v>
      </c>
      <c r="AC75">
        <v>208</v>
      </c>
      <c r="AD75">
        <v>217.62112901536699</v>
      </c>
      <c r="AE75">
        <v>223.198398973872</v>
      </c>
      <c r="AF75">
        <v>239.95145592552399</v>
      </c>
      <c r="AG75">
        <v>293.095558335509</v>
      </c>
      <c r="AH75">
        <v>438.39414935156299</v>
      </c>
      <c r="AI75">
        <v>367.206952540396</v>
      </c>
      <c r="AJ75">
        <v>370.673324391226</v>
      </c>
      <c r="AK75">
        <v>282.28862837760499</v>
      </c>
      <c r="AL75">
        <v>243.926196364177</v>
      </c>
      <c r="AM75">
        <v>229.37910236681401</v>
      </c>
      <c r="AN75">
        <v>219.62731471849</v>
      </c>
      <c r="AO75">
        <v>230.77948082953799</v>
      </c>
      <c r="AP75">
        <v>219.77023687321801</v>
      </c>
      <c r="AQ75">
        <v>256.54060374636998</v>
      </c>
      <c r="AR75">
        <v>201.384019711142</v>
      </c>
      <c r="AS75">
        <v>261.71193075707703</v>
      </c>
      <c r="AT75">
        <v>242.50812140566401</v>
      </c>
      <c r="AU75">
        <v>285.12896108035898</v>
      </c>
      <c r="AV75">
        <v>0</v>
      </c>
      <c r="AW75">
        <v>214.87962125961499</v>
      </c>
      <c r="AX75">
        <v>213</v>
      </c>
    </row>
    <row r="76" spans="1:50" x14ac:dyDescent="0.25">
      <c r="A76">
        <v>19.083094555873899</v>
      </c>
      <c r="B76">
        <v>309.00532316358698</v>
      </c>
      <c r="C76">
        <v>237.74816759693999</v>
      </c>
      <c r="D76">
        <v>227.11136540200201</v>
      </c>
      <c r="E76">
        <v>224.746004051634</v>
      </c>
      <c r="F76">
        <v>235.663904797051</v>
      </c>
      <c r="G76">
        <v>209.94560103222199</v>
      </c>
      <c r="H76">
        <v>227.97956325572201</v>
      </c>
      <c r="I76">
        <v>211.87665730333899</v>
      </c>
      <c r="J76">
        <v>207.539060181031</v>
      </c>
      <c r="K76">
        <v>202.55277520140299</v>
      </c>
      <c r="L76">
        <v>272.89021955735097</v>
      </c>
      <c r="M76">
        <v>261.268970315052</v>
      </c>
      <c r="N76">
        <v>220.07263667097499</v>
      </c>
      <c r="O76">
        <v>216.42594724996701</v>
      </c>
      <c r="P76">
        <v>264.00139467880302</v>
      </c>
      <c r="Q76">
        <v>212.109770622496</v>
      </c>
      <c r="R76">
        <v>223.76007756979899</v>
      </c>
      <c r="S76">
        <v>0</v>
      </c>
      <c r="T76">
        <v>220.40379284918399</v>
      </c>
      <c r="U76">
        <v>216</v>
      </c>
      <c r="V76">
        <v>0</v>
      </c>
      <c r="W76">
        <v>346.56283405795602</v>
      </c>
      <c r="X76">
        <v>216.476984605138</v>
      </c>
      <c r="Y76">
        <v>202</v>
      </c>
      <c r="Z76">
        <v>212.21450769772599</v>
      </c>
      <c r="AA76">
        <v>243.591147033738</v>
      </c>
      <c r="AB76">
        <v>225.463729994235</v>
      </c>
      <c r="AC76">
        <v>208</v>
      </c>
      <c r="AD76">
        <v>213.42740823436401</v>
      </c>
      <c r="AE76">
        <v>219.45717319014</v>
      </c>
      <c r="AF76">
        <v>245.64916704351401</v>
      </c>
      <c r="AG76">
        <v>291.23837011564598</v>
      </c>
      <c r="AH76">
        <v>438.17589438652499</v>
      </c>
      <c r="AI76">
        <v>364.70087146907599</v>
      </c>
      <c r="AJ76">
        <v>387.44034390754501</v>
      </c>
      <c r="AK76">
        <v>277.64411935830299</v>
      </c>
      <c r="AL76">
        <v>240.07703318758999</v>
      </c>
      <c r="AM76">
        <v>226.040050561285</v>
      </c>
      <c r="AN76">
        <v>221.68187772686599</v>
      </c>
      <c r="AO76">
        <v>229.29170084903299</v>
      </c>
      <c r="AP76">
        <v>218.94910538268101</v>
      </c>
      <c r="AQ76">
        <v>253.46597131729399</v>
      </c>
      <c r="AR76">
        <v>203.049053882034</v>
      </c>
      <c r="AS76">
        <v>264.04467510803602</v>
      </c>
      <c r="AT76">
        <v>238.54221873537799</v>
      </c>
      <c r="AU76">
        <v>282.50556637217301</v>
      </c>
      <c r="AV76">
        <v>0</v>
      </c>
      <c r="AW76">
        <v>205</v>
      </c>
      <c r="AX76">
        <v>0</v>
      </c>
    </row>
    <row r="77" spans="1:50" x14ac:dyDescent="0.25">
      <c r="A77">
        <v>19.3409742120343</v>
      </c>
      <c r="B77">
        <v>310.36125390669798</v>
      </c>
      <c r="C77">
        <v>237.46613953904301</v>
      </c>
      <c r="D77">
        <v>230.87066451464401</v>
      </c>
      <c r="E77">
        <v>225.11071092699899</v>
      </c>
      <c r="F77">
        <v>234.866829476059</v>
      </c>
      <c r="G77">
        <v>210.412045669538</v>
      </c>
      <c r="H77">
        <v>226.46040398389999</v>
      </c>
      <c r="I77">
        <v>211.07459434326401</v>
      </c>
      <c r="J77">
        <v>206.97428210835201</v>
      </c>
      <c r="K77">
        <v>208.67932389847701</v>
      </c>
      <c r="L77">
        <v>269.35501846968202</v>
      </c>
      <c r="M77">
        <v>261.23011082319903</v>
      </c>
      <c r="N77">
        <v>221.031696357398</v>
      </c>
      <c r="O77">
        <v>213.78705010013499</v>
      </c>
      <c r="P77">
        <v>266.98403157208702</v>
      </c>
      <c r="Q77">
        <v>212.23712136904001</v>
      </c>
      <c r="R77">
        <v>220.693241571518</v>
      </c>
      <c r="S77">
        <v>0</v>
      </c>
      <c r="T77">
        <v>218.489305098751</v>
      </c>
      <c r="U77">
        <v>216</v>
      </c>
      <c r="V77">
        <v>0</v>
      </c>
      <c r="W77">
        <v>358.35023462133</v>
      </c>
      <c r="X77">
        <v>218.41539224706801</v>
      </c>
      <c r="Y77">
        <v>202</v>
      </c>
      <c r="Z77">
        <v>214.65624877988799</v>
      </c>
      <c r="AA77">
        <v>247.60229652742501</v>
      </c>
      <c r="AB77">
        <v>226.64464771989401</v>
      </c>
      <c r="AC77">
        <v>208</v>
      </c>
      <c r="AD77">
        <v>209.50537022644301</v>
      </c>
      <c r="AE77">
        <v>218.158476314631</v>
      </c>
      <c r="AF77">
        <v>245.28365144619301</v>
      </c>
      <c r="AG77">
        <v>292.77436533699603</v>
      </c>
      <c r="AH77">
        <v>449.96251653834099</v>
      </c>
      <c r="AI77">
        <v>368.25920008802899</v>
      </c>
      <c r="AJ77">
        <v>408.28103576566798</v>
      </c>
      <c r="AK77">
        <v>272.40627274563701</v>
      </c>
      <c r="AL77">
        <v>238.27471346015301</v>
      </c>
      <c r="AM77">
        <v>225.41381579274801</v>
      </c>
      <c r="AN77">
        <v>218.27283598975799</v>
      </c>
      <c r="AO77">
        <v>226.51130247785099</v>
      </c>
      <c r="AP77">
        <v>219.66067674201301</v>
      </c>
      <c r="AQ77">
        <v>255.12350957051299</v>
      </c>
      <c r="AR77">
        <v>203.98884465517699</v>
      </c>
      <c r="AS77">
        <v>265.80852808208499</v>
      </c>
      <c r="AT77">
        <v>234.442400484921</v>
      </c>
      <c r="AU77">
        <v>282.46004740640802</v>
      </c>
      <c r="AV77">
        <v>0</v>
      </c>
      <c r="AW77">
        <v>205</v>
      </c>
      <c r="AX77">
        <v>0</v>
      </c>
    </row>
    <row r="78" spans="1:50" x14ac:dyDescent="0.25">
      <c r="A78">
        <v>19.598853868194801</v>
      </c>
      <c r="B78">
        <v>314.179419761617</v>
      </c>
      <c r="C78">
        <v>239.05789542407601</v>
      </c>
      <c r="D78">
        <v>230.863906141988</v>
      </c>
      <c r="E78">
        <v>225.18173517250301</v>
      </c>
      <c r="F78">
        <v>231.84524251615801</v>
      </c>
      <c r="G78">
        <v>208.02696587825201</v>
      </c>
      <c r="H78">
        <v>224.86895824119699</v>
      </c>
      <c r="I78">
        <v>209.29962280429299</v>
      </c>
      <c r="J78">
        <v>205</v>
      </c>
      <c r="K78">
        <v>215.749595221634</v>
      </c>
      <c r="L78">
        <v>266.68725003874403</v>
      </c>
      <c r="M78">
        <v>259.45815409677499</v>
      </c>
      <c r="N78">
        <v>221.59597234196801</v>
      </c>
      <c r="O78">
        <v>212.25911229312501</v>
      </c>
      <c r="P78">
        <v>266.58585008056201</v>
      </c>
      <c r="Q78">
        <v>212.15572438443499</v>
      </c>
      <c r="R78">
        <v>218.991592876173</v>
      </c>
      <c r="S78">
        <v>207</v>
      </c>
      <c r="T78">
        <v>215.10507940449099</v>
      </c>
      <c r="U78">
        <v>216</v>
      </c>
      <c r="V78">
        <v>0</v>
      </c>
      <c r="W78">
        <v>362.12504237459399</v>
      </c>
      <c r="X78">
        <v>219.64736199674701</v>
      </c>
      <c r="Y78">
        <v>204.559991953169</v>
      </c>
      <c r="Z78">
        <v>214.384064115901</v>
      </c>
      <c r="AA78">
        <v>250.80490680558</v>
      </c>
      <c r="AB78">
        <v>233.96569006555899</v>
      </c>
      <c r="AC78">
        <v>208</v>
      </c>
      <c r="AD78">
        <v>203.50910455399699</v>
      </c>
      <c r="AE78">
        <v>222.26737817778999</v>
      </c>
      <c r="AF78">
        <v>245.260569217235</v>
      </c>
      <c r="AG78">
        <v>290.25698391714099</v>
      </c>
      <c r="AH78">
        <v>426.48864207716701</v>
      </c>
      <c r="AI78">
        <v>365.10363739033397</v>
      </c>
      <c r="AJ78">
        <v>418.62148829254198</v>
      </c>
      <c r="AK78">
        <v>271.99995203129703</v>
      </c>
      <c r="AL78">
        <v>240.83333921520401</v>
      </c>
      <c r="AM78">
        <v>224.79450283694601</v>
      </c>
      <c r="AN78">
        <v>213.04403949234401</v>
      </c>
      <c r="AO78">
        <v>225.67899780498101</v>
      </c>
      <c r="AP78">
        <v>227.37163012086401</v>
      </c>
      <c r="AQ78">
        <v>252.204971433324</v>
      </c>
      <c r="AR78">
        <v>203.99970722049301</v>
      </c>
      <c r="AS78">
        <v>262.763997449736</v>
      </c>
      <c r="AT78">
        <v>233.60223282541</v>
      </c>
      <c r="AU78">
        <v>285.579242752786</v>
      </c>
      <c r="AV78">
        <v>0</v>
      </c>
      <c r="AW78">
        <v>209.01702722540799</v>
      </c>
      <c r="AX78">
        <v>0</v>
      </c>
    </row>
    <row r="79" spans="1:50" x14ac:dyDescent="0.25">
      <c r="A79">
        <v>19.856733524355299</v>
      </c>
      <c r="B79">
        <v>315.91442073573398</v>
      </c>
      <c r="C79">
        <v>238.35512041762499</v>
      </c>
      <c r="D79">
        <v>232.43404862929199</v>
      </c>
      <c r="E79">
        <v>225.360381355637</v>
      </c>
      <c r="F79">
        <v>232.43144089841101</v>
      </c>
      <c r="G79">
        <v>214.011665128468</v>
      </c>
      <c r="H79">
        <v>223.556930162394</v>
      </c>
      <c r="I79">
        <v>209.53323050141401</v>
      </c>
      <c r="J79">
        <v>203.962377701782</v>
      </c>
      <c r="K79">
        <v>210.89314827875</v>
      </c>
      <c r="L79">
        <v>262.23057075153503</v>
      </c>
      <c r="M79">
        <v>261.41190850888302</v>
      </c>
      <c r="N79">
        <v>220.494846546882</v>
      </c>
      <c r="O79">
        <v>210.93185261564599</v>
      </c>
      <c r="P79">
        <v>266.052282703027</v>
      </c>
      <c r="Q79">
        <v>211.41555945363001</v>
      </c>
      <c r="R79">
        <v>218.57054248715801</v>
      </c>
      <c r="S79">
        <v>207</v>
      </c>
      <c r="T79">
        <v>212.351294260175</v>
      </c>
      <c r="U79">
        <v>208.917474635844</v>
      </c>
      <c r="V79">
        <v>0</v>
      </c>
      <c r="W79">
        <v>371.60203200127802</v>
      </c>
      <c r="X79">
        <v>219.384967829121</v>
      </c>
      <c r="Y79">
        <v>206.794681104814</v>
      </c>
      <c r="Z79">
        <v>223.153682181145</v>
      </c>
      <c r="AA79">
        <v>253.74064606330199</v>
      </c>
      <c r="AB79">
        <v>240.98453155444</v>
      </c>
      <c r="AC79">
        <v>208</v>
      </c>
      <c r="AD79">
        <v>203.084392682941</v>
      </c>
      <c r="AE79">
        <v>226.70659187990799</v>
      </c>
      <c r="AF79">
        <v>249.487298342879</v>
      </c>
      <c r="AG79">
        <v>286.914026207799</v>
      </c>
      <c r="AH79">
        <v>419.02791870381799</v>
      </c>
      <c r="AI79">
        <v>362.31088071375501</v>
      </c>
      <c r="AJ79">
        <v>430.68260344331901</v>
      </c>
      <c r="AK79">
        <v>268.708785940604</v>
      </c>
      <c r="AL79">
        <v>241.63563955659399</v>
      </c>
      <c r="AM79">
        <v>225.100701608679</v>
      </c>
      <c r="AN79">
        <v>214.27510476178901</v>
      </c>
      <c r="AO79">
        <v>222.19764830766499</v>
      </c>
      <c r="AP79">
        <v>225.77171216590401</v>
      </c>
      <c r="AQ79">
        <v>245.580023735346</v>
      </c>
      <c r="AR79">
        <v>204.01095791019199</v>
      </c>
      <c r="AS79">
        <v>258.23294102417202</v>
      </c>
      <c r="AT79">
        <v>231.67818072637701</v>
      </c>
      <c r="AU79">
        <v>288.09400910274502</v>
      </c>
      <c r="AV79">
        <v>0</v>
      </c>
      <c r="AW79">
        <v>218.51161263948501</v>
      </c>
      <c r="AX79">
        <v>0</v>
      </c>
    </row>
    <row r="80" spans="1:50" x14ac:dyDescent="0.25">
      <c r="A80">
        <v>20.1146131805157</v>
      </c>
      <c r="B80">
        <v>307.180650384822</v>
      </c>
      <c r="C80">
        <v>233.91174000655801</v>
      </c>
      <c r="D80">
        <v>231.513189283092</v>
      </c>
      <c r="E80">
        <v>226.180297091135</v>
      </c>
      <c r="F80">
        <v>233.61064618477101</v>
      </c>
      <c r="G80">
        <v>215.009094795854</v>
      </c>
      <c r="H80">
        <v>219.904399270336</v>
      </c>
      <c r="I80">
        <v>210.67360837711499</v>
      </c>
      <c r="J80">
        <v>202</v>
      </c>
      <c r="K80">
        <v>208.00150646916001</v>
      </c>
      <c r="L80">
        <v>260.13941903351201</v>
      </c>
      <c r="M80">
        <v>256.15384927127798</v>
      </c>
      <c r="N80">
        <v>218.22320422182401</v>
      </c>
      <c r="O80">
        <v>211.07303877836901</v>
      </c>
      <c r="P80">
        <v>265.23066631701101</v>
      </c>
      <c r="Q80">
        <v>213.02100938497799</v>
      </c>
      <c r="R80">
        <v>213.378899235445</v>
      </c>
      <c r="S80">
        <v>207</v>
      </c>
      <c r="T80">
        <v>207.14295234059301</v>
      </c>
      <c r="U80">
        <v>204.87929807429899</v>
      </c>
      <c r="V80">
        <v>0</v>
      </c>
      <c r="W80">
        <v>371.410442313555</v>
      </c>
      <c r="X80">
        <v>216.705576371582</v>
      </c>
      <c r="Y80">
        <v>206.794681104814</v>
      </c>
      <c r="Z80">
        <v>225.418693172129</v>
      </c>
      <c r="AA80">
        <v>254.85232098771701</v>
      </c>
      <c r="AB80">
        <v>251.43133551991801</v>
      </c>
      <c r="AC80">
        <v>0</v>
      </c>
      <c r="AD80">
        <v>203.01178306499401</v>
      </c>
      <c r="AE80">
        <v>227.46924040382899</v>
      </c>
      <c r="AF80">
        <v>247.367796318763</v>
      </c>
      <c r="AG80">
        <v>283.40061180589498</v>
      </c>
      <c r="AH80">
        <v>412.636628040012</v>
      </c>
      <c r="AI80">
        <v>366.85171679336099</v>
      </c>
      <c r="AJ80">
        <v>464.670318095845</v>
      </c>
      <c r="AK80">
        <v>267.683879926972</v>
      </c>
      <c r="AL80">
        <v>247.46748996090901</v>
      </c>
      <c r="AM80">
        <v>225.67472326379101</v>
      </c>
      <c r="AN80">
        <v>212.73072965059899</v>
      </c>
      <c r="AO80">
        <v>219.26701946261099</v>
      </c>
      <c r="AP80">
        <v>221.87007154886601</v>
      </c>
      <c r="AQ80">
        <v>243.893433772398</v>
      </c>
      <c r="AR80">
        <v>202.713442738639</v>
      </c>
      <c r="AS80">
        <v>255.434992724811</v>
      </c>
      <c r="AT80">
        <v>231.62075690107901</v>
      </c>
      <c r="AU80">
        <v>293.59799575119501</v>
      </c>
      <c r="AV80">
        <v>0</v>
      </c>
      <c r="AW80">
        <v>226.83131275371301</v>
      </c>
      <c r="AX80">
        <v>0</v>
      </c>
    </row>
    <row r="81" spans="1:50" x14ac:dyDescent="0.25">
      <c r="A81">
        <v>20.372492836676201</v>
      </c>
      <c r="B81">
        <v>299.02948830190002</v>
      </c>
      <c r="C81">
        <v>232.501561514147</v>
      </c>
      <c r="D81">
        <v>225.794843181001</v>
      </c>
      <c r="E81">
        <v>230.83878907232801</v>
      </c>
      <c r="F81">
        <v>231.10958243561299</v>
      </c>
      <c r="G81">
        <v>214.44684529612999</v>
      </c>
      <c r="H81">
        <v>219.318177547217</v>
      </c>
      <c r="I81">
        <v>213.12531447417501</v>
      </c>
      <c r="J81">
        <v>202</v>
      </c>
      <c r="K81">
        <v>207.16020813556401</v>
      </c>
      <c r="L81">
        <v>256.42577704629298</v>
      </c>
      <c r="M81">
        <v>253.547721751566</v>
      </c>
      <c r="N81">
        <v>217.58878449948699</v>
      </c>
      <c r="O81">
        <v>211.51208002676</v>
      </c>
      <c r="P81">
        <v>264.88321018965797</v>
      </c>
      <c r="Q81">
        <v>210.90917170569401</v>
      </c>
      <c r="R81">
        <v>212.804551987309</v>
      </c>
      <c r="S81">
        <v>207</v>
      </c>
      <c r="T81">
        <v>207.72046912639701</v>
      </c>
      <c r="U81">
        <v>200.73788129873</v>
      </c>
      <c r="V81">
        <v>0</v>
      </c>
      <c r="W81">
        <v>370.71061477628598</v>
      </c>
      <c r="X81">
        <v>213.91590345620099</v>
      </c>
      <c r="Y81">
        <v>210.20928127095101</v>
      </c>
      <c r="Z81">
        <v>222.94828690598499</v>
      </c>
      <c r="AA81">
        <v>258.041748396782</v>
      </c>
      <c r="AB81">
        <v>263.01788463345099</v>
      </c>
      <c r="AC81">
        <v>0</v>
      </c>
      <c r="AD81">
        <v>205.89268898567499</v>
      </c>
      <c r="AE81">
        <v>223.171213957406</v>
      </c>
      <c r="AF81">
        <v>244.95007510966801</v>
      </c>
      <c r="AG81">
        <v>279.27349727939202</v>
      </c>
      <c r="AH81">
        <v>396.75399536426397</v>
      </c>
      <c r="AI81">
        <v>360.41288504015603</v>
      </c>
      <c r="AJ81">
        <v>497.997687116333</v>
      </c>
      <c r="AK81">
        <v>271.20629983547798</v>
      </c>
      <c r="AL81">
        <v>250.58403289264399</v>
      </c>
      <c r="AM81">
        <v>224.301209086798</v>
      </c>
      <c r="AN81">
        <v>214.36750618065699</v>
      </c>
      <c r="AO81">
        <v>219.79908480936601</v>
      </c>
      <c r="AP81">
        <v>219.52840875259901</v>
      </c>
      <c r="AQ81">
        <v>242.204772745843</v>
      </c>
      <c r="AR81">
        <v>203.68361213523099</v>
      </c>
      <c r="AS81">
        <v>256.26819892877899</v>
      </c>
      <c r="AT81">
        <v>228.79900665055999</v>
      </c>
      <c r="AU81">
        <v>296.71461890407801</v>
      </c>
      <c r="AV81">
        <v>0</v>
      </c>
      <c r="AW81">
        <v>233.49268589660201</v>
      </c>
      <c r="AX81">
        <v>0</v>
      </c>
    </row>
    <row r="82" spans="1:50" x14ac:dyDescent="0.25">
      <c r="A82">
        <v>20.630372492836599</v>
      </c>
      <c r="B82">
        <v>293.99471653010698</v>
      </c>
      <c r="C82">
        <v>229.98235240658499</v>
      </c>
      <c r="D82">
        <v>223.78610670232899</v>
      </c>
      <c r="E82">
        <v>230.24285933499601</v>
      </c>
      <c r="F82">
        <v>232.016252536346</v>
      </c>
      <c r="G82">
        <v>218.15199115323099</v>
      </c>
      <c r="H82">
        <v>220.93683698056799</v>
      </c>
      <c r="I82">
        <v>214.68832983796</v>
      </c>
      <c r="J82">
        <v>206.81194568268</v>
      </c>
      <c r="K82">
        <v>204.85562543971</v>
      </c>
      <c r="L82">
        <v>255.79534613023199</v>
      </c>
      <c r="M82">
        <v>252.387595371717</v>
      </c>
      <c r="N82">
        <v>218.96830807510801</v>
      </c>
      <c r="O82">
        <v>210.85357021319999</v>
      </c>
      <c r="P82">
        <v>268.83489591434198</v>
      </c>
      <c r="Q82">
        <v>211.128992753332</v>
      </c>
      <c r="R82">
        <v>217.042277858218</v>
      </c>
      <c r="S82">
        <v>207</v>
      </c>
      <c r="T82">
        <v>210.21455685479299</v>
      </c>
      <c r="U82">
        <v>201.46470999651601</v>
      </c>
      <c r="V82">
        <v>0</v>
      </c>
      <c r="W82">
        <v>374.84354446428398</v>
      </c>
      <c r="X82">
        <v>214.00820136203501</v>
      </c>
      <c r="Y82">
        <v>211.69953833972801</v>
      </c>
      <c r="Z82">
        <v>222.97248292408599</v>
      </c>
      <c r="AA82">
        <v>262.98148030267703</v>
      </c>
      <c r="AB82">
        <v>272.25429406158401</v>
      </c>
      <c r="AC82">
        <v>0</v>
      </c>
      <c r="AD82">
        <v>207.87420194410501</v>
      </c>
      <c r="AE82">
        <v>220.65541020859399</v>
      </c>
      <c r="AF82">
        <v>251.24265982681601</v>
      </c>
      <c r="AG82">
        <v>278.56710361020998</v>
      </c>
      <c r="AH82">
        <v>400.71476136180502</v>
      </c>
      <c r="AI82">
        <v>357.83881321804103</v>
      </c>
      <c r="AJ82">
        <v>517.42805947242698</v>
      </c>
      <c r="AK82">
        <v>267.16915513179902</v>
      </c>
      <c r="AL82">
        <v>246.78759804792</v>
      </c>
      <c r="AM82">
        <v>222.688066584251</v>
      </c>
      <c r="AN82">
        <v>214.34570125204399</v>
      </c>
      <c r="AO82">
        <v>221.046397485792</v>
      </c>
      <c r="AP82">
        <v>217.98889739397899</v>
      </c>
      <c r="AQ82">
        <v>242.03921682167001</v>
      </c>
      <c r="AR82">
        <v>206.19904441564199</v>
      </c>
      <c r="AS82">
        <v>256.388749066581</v>
      </c>
      <c r="AT82">
        <v>223.88949725781899</v>
      </c>
      <c r="AU82">
        <v>297.74362490715203</v>
      </c>
      <c r="AV82">
        <v>0</v>
      </c>
      <c r="AW82">
        <v>236.76929622089699</v>
      </c>
      <c r="AX82">
        <v>0</v>
      </c>
    </row>
    <row r="83" spans="1:50" x14ac:dyDescent="0.25">
      <c r="A83">
        <v>20.8882521489971</v>
      </c>
      <c r="B83">
        <v>293.91539815417502</v>
      </c>
      <c r="C83">
        <v>226.08929584538501</v>
      </c>
      <c r="D83">
        <v>223.86093287048601</v>
      </c>
      <c r="E83">
        <v>231.15091648530799</v>
      </c>
      <c r="F83">
        <v>230.83980535428299</v>
      </c>
      <c r="G83">
        <v>216.31928063652501</v>
      </c>
      <c r="H83">
        <v>219.57875105233799</v>
      </c>
      <c r="I83">
        <v>218.193871857407</v>
      </c>
      <c r="J83">
        <v>209.50452910895899</v>
      </c>
      <c r="K83">
        <v>205.49543615483401</v>
      </c>
      <c r="L83">
        <v>253.54917355931599</v>
      </c>
      <c r="M83">
        <v>250.367692129825</v>
      </c>
      <c r="N83">
        <v>219.459600200404</v>
      </c>
      <c r="O83">
        <v>209.97366794641599</v>
      </c>
      <c r="P83">
        <v>275.81539400251597</v>
      </c>
      <c r="Q83">
        <v>212.189047607276</v>
      </c>
      <c r="R83">
        <v>218.30095006764401</v>
      </c>
      <c r="S83">
        <v>220</v>
      </c>
      <c r="T83">
        <v>210.79967984963</v>
      </c>
      <c r="U83">
        <v>202.31481647072999</v>
      </c>
      <c r="V83">
        <v>0</v>
      </c>
      <c r="W83">
        <v>376.45957884374798</v>
      </c>
      <c r="X83">
        <v>216.531304212252</v>
      </c>
      <c r="Y83">
        <v>210.76749961582701</v>
      </c>
      <c r="Z83">
        <v>223.921500495186</v>
      </c>
      <c r="AA83">
        <v>272.033519269012</v>
      </c>
      <c r="AB83">
        <v>281.70756186225998</v>
      </c>
      <c r="AC83">
        <v>203</v>
      </c>
      <c r="AD83">
        <v>207.57813389684199</v>
      </c>
      <c r="AE83">
        <v>214.40630415891701</v>
      </c>
      <c r="AF83">
        <v>256.84358857196401</v>
      </c>
      <c r="AG83">
        <v>279.55354786332703</v>
      </c>
      <c r="AH83">
        <v>413.56919192056199</v>
      </c>
      <c r="AI83">
        <v>350.12076857105598</v>
      </c>
      <c r="AJ83">
        <v>532.54426777300705</v>
      </c>
      <c r="AK83">
        <v>270.13218927073501</v>
      </c>
      <c r="AL83">
        <v>241.148653269802</v>
      </c>
      <c r="AM83">
        <v>221.55234570229601</v>
      </c>
      <c r="AN83">
        <v>210.846497717452</v>
      </c>
      <c r="AO83">
        <v>222.95010374732499</v>
      </c>
      <c r="AP83">
        <v>221.42257558006901</v>
      </c>
      <c r="AQ83">
        <v>244.38254936378999</v>
      </c>
      <c r="AR83">
        <v>209.77679692038399</v>
      </c>
      <c r="AS83">
        <v>258.75125580469103</v>
      </c>
      <c r="AT83">
        <v>221.98395373576099</v>
      </c>
      <c r="AU83">
        <v>295.63486453713102</v>
      </c>
      <c r="AV83">
        <v>221</v>
      </c>
      <c r="AW83">
        <v>234.59128125125699</v>
      </c>
      <c r="AX83">
        <v>0</v>
      </c>
    </row>
    <row r="84" spans="1:50" x14ac:dyDescent="0.25">
      <c r="A84">
        <v>21.146131805157498</v>
      </c>
      <c r="B84">
        <v>294.45745741104702</v>
      </c>
      <c r="C84">
        <v>224.65896834458999</v>
      </c>
      <c r="D84">
        <v>223.99520122565499</v>
      </c>
      <c r="E84">
        <v>229.493119623327</v>
      </c>
      <c r="F84">
        <v>225.87808056148</v>
      </c>
      <c r="G84">
        <v>210.602276404034</v>
      </c>
      <c r="H84">
        <v>220.751576910479</v>
      </c>
      <c r="I84">
        <v>223.19640044309901</v>
      </c>
      <c r="J84">
        <v>210.84656652663199</v>
      </c>
      <c r="K84">
        <v>208.249946601365</v>
      </c>
      <c r="L84">
        <v>254.66233066738101</v>
      </c>
      <c r="M84">
        <v>251.73127838430401</v>
      </c>
      <c r="N84">
        <v>220.93670343822001</v>
      </c>
      <c r="O84">
        <v>209.96724045756699</v>
      </c>
      <c r="P84">
        <v>278.78290254005202</v>
      </c>
      <c r="Q84">
        <v>212.52551416091799</v>
      </c>
      <c r="R84">
        <v>219.33195102880899</v>
      </c>
      <c r="S84">
        <v>220</v>
      </c>
      <c r="T84">
        <v>215.56237554011599</v>
      </c>
      <c r="U84">
        <v>204.24591083571599</v>
      </c>
      <c r="V84">
        <v>0</v>
      </c>
      <c r="W84">
        <v>383.302653263835</v>
      </c>
      <c r="X84">
        <v>215.850701658758</v>
      </c>
      <c r="Y84">
        <v>208.57271368238801</v>
      </c>
      <c r="Z84">
        <v>220.43797413919</v>
      </c>
      <c r="AA84">
        <v>281.34620195360202</v>
      </c>
      <c r="AB84">
        <v>287.96748983402603</v>
      </c>
      <c r="AC84">
        <v>202.72566861104099</v>
      </c>
      <c r="AD84">
        <v>216.74134684997099</v>
      </c>
      <c r="AE84">
        <v>210.81082107815499</v>
      </c>
      <c r="AF84">
        <v>252.236447890439</v>
      </c>
      <c r="AG84">
        <v>280.07830695365197</v>
      </c>
      <c r="AH84">
        <v>404.59462741411397</v>
      </c>
      <c r="AI84">
        <v>343.059724719217</v>
      </c>
      <c r="AJ84">
        <v>550.07232142585895</v>
      </c>
      <c r="AK84">
        <v>268.01258448993099</v>
      </c>
      <c r="AL84">
        <v>241.26762241869801</v>
      </c>
      <c r="AM84">
        <v>224.661859800532</v>
      </c>
      <c r="AN84">
        <v>215.69254451152</v>
      </c>
      <c r="AO84">
        <v>226.34274416360699</v>
      </c>
      <c r="AP84">
        <v>218.25708417115001</v>
      </c>
      <c r="AQ84">
        <v>244.754223837518</v>
      </c>
      <c r="AR84">
        <v>209.01772167451699</v>
      </c>
      <c r="AS84">
        <v>262.30315537290397</v>
      </c>
      <c r="AT84">
        <v>217.15408921528399</v>
      </c>
      <c r="AU84">
        <v>289.84508704659203</v>
      </c>
      <c r="AV84">
        <v>215.51337222083899</v>
      </c>
      <c r="AW84">
        <v>232.29430019358301</v>
      </c>
      <c r="AX84">
        <v>0</v>
      </c>
    </row>
    <row r="85" spans="1:50" x14ac:dyDescent="0.25">
      <c r="A85">
        <v>21.404011461317999</v>
      </c>
      <c r="B85">
        <v>299.13195488399498</v>
      </c>
      <c r="C85">
        <v>221.60070431014299</v>
      </c>
      <c r="D85">
        <v>224.26311259504601</v>
      </c>
      <c r="E85">
        <v>226.83177345892301</v>
      </c>
      <c r="F85">
        <v>223.55942572028499</v>
      </c>
      <c r="G85">
        <v>210.759371399896</v>
      </c>
      <c r="H85">
        <v>216.48411272295499</v>
      </c>
      <c r="I85">
        <v>227.47870557487201</v>
      </c>
      <c r="J85">
        <v>210.638565894008</v>
      </c>
      <c r="K85">
        <v>208.396666321064</v>
      </c>
      <c r="L85">
        <v>258.696416415307</v>
      </c>
      <c r="M85">
        <v>250.53117871850401</v>
      </c>
      <c r="N85">
        <v>221.55197727901401</v>
      </c>
      <c r="O85">
        <v>210.258357855056</v>
      </c>
      <c r="P85">
        <v>284.67835176957698</v>
      </c>
      <c r="Q85">
        <v>211.53504527406201</v>
      </c>
      <c r="R85">
        <v>219.91015239206499</v>
      </c>
      <c r="S85">
        <v>220</v>
      </c>
      <c r="T85">
        <v>215.74460220067101</v>
      </c>
      <c r="U85">
        <v>205.49898681044499</v>
      </c>
      <c r="V85">
        <v>0</v>
      </c>
      <c r="W85">
        <v>382.87587726747398</v>
      </c>
      <c r="X85">
        <v>216.02392985221499</v>
      </c>
      <c r="Y85">
        <v>207.31654715121101</v>
      </c>
      <c r="Z85">
        <v>220.57456894685799</v>
      </c>
      <c r="AA85">
        <v>286.19008540865201</v>
      </c>
      <c r="AB85">
        <v>298.99022299001598</v>
      </c>
      <c r="AC85">
        <v>202.49131418065599</v>
      </c>
      <c r="AD85">
        <v>216.73478078932601</v>
      </c>
      <c r="AE85">
        <v>211.00056570795201</v>
      </c>
      <c r="AF85">
        <v>256.52733218971099</v>
      </c>
      <c r="AG85">
        <v>276.74225694234701</v>
      </c>
      <c r="AH85">
        <v>400.869020202858</v>
      </c>
      <c r="AI85">
        <v>336.18704451332297</v>
      </c>
      <c r="AJ85">
        <v>561.64183763455503</v>
      </c>
      <c r="AK85">
        <v>262.92112831508803</v>
      </c>
      <c r="AL85">
        <v>242.42368800049701</v>
      </c>
      <c r="AM85">
        <v>225.298300934715</v>
      </c>
      <c r="AN85">
        <v>218.19612289127301</v>
      </c>
      <c r="AO85">
        <v>226.65242721242601</v>
      </c>
      <c r="AP85">
        <v>216.07334243645099</v>
      </c>
      <c r="AQ85">
        <v>240.465876190622</v>
      </c>
      <c r="AR85">
        <v>208.978694586611</v>
      </c>
      <c r="AS85">
        <v>256.90180736903301</v>
      </c>
      <c r="AT85">
        <v>217.55449023334</v>
      </c>
      <c r="AU85">
        <v>290.32998097076199</v>
      </c>
      <c r="AV85">
        <v>210.83256906107999</v>
      </c>
      <c r="AW85">
        <v>230.603698764542</v>
      </c>
      <c r="AX85">
        <v>0</v>
      </c>
    </row>
    <row r="86" spans="1:50" x14ac:dyDescent="0.25">
      <c r="A86">
        <v>21.6618911174785</v>
      </c>
      <c r="B86">
        <v>297.58598691976903</v>
      </c>
      <c r="C86">
        <v>220.422634686116</v>
      </c>
      <c r="D86">
        <v>224.260606574896</v>
      </c>
      <c r="E86">
        <v>223.528458314967</v>
      </c>
      <c r="F86">
        <v>220.74779381339201</v>
      </c>
      <c r="G86">
        <v>207.615792085647</v>
      </c>
      <c r="H86">
        <v>215.67016124739101</v>
      </c>
      <c r="I86">
        <v>226.41656957452</v>
      </c>
      <c r="J86">
        <v>208.93001664708899</v>
      </c>
      <c r="K86">
        <v>208.52118651042599</v>
      </c>
      <c r="L86">
        <v>257.94436292673902</v>
      </c>
      <c r="M86">
        <v>247.54021913077199</v>
      </c>
      <c r="N86">
        <v>219.413021197017</v>
      </c>
      <c r="O86">
        <v>209.830582137851</v>
      </c>
      <c r="P86">
        <v>283.89335462424401</v>
      </c>
      <c r="Q86">
        <v>209.908328546311</v>
      </c>
      <c r="R86">
        <v>220.752578252104</v>
      </c>
      <c r="S86">
        <v>220</v>
      </c>
      <c r="T86">
        <v>200</v>
      </c>
      <c r="U86">
        <v>211.10015755418701</v>
      </c>
      <c r="V86">
        <v>0</v>
      </c>
      <c r="W86">
        <v>383.42787706333201</v>
      </c>
      <c r="X86">
        <v>216.606265421709</v>
      </c>
      <c r="Y86">
        <v>206.47685303697199</v>
      </c>
      <c r="Z86">
        <v>224</v>
      </c>
      <c r="AA86">
        <v>290.65633220031901</v>
      </c>
      <c r="AB86">
        <v>314.70298873437002</v>
      </c>
      <c r="AC86">
        <v>202.49131418065599</v>
      </c>
      <c r="AD86">
        <v>214.69344433320501</v>
      </c>
      <c r="AE86">
        <v>209.175687384094</v>
      </c>
      <c r="AF86">
        <v>256.725117594702</v>
      </c>
      <c r="AG86">
        <v>276.27056722277501</v>
      </c>
      <c r="AH86">
        <v>408.76102337775802</v>
      </c>
      <c r="AI86">
        <v>336.02698878866897</v>
      </c>
      <c r="AJ86">
        <v>570.71280192411405</v>
      </c>
      <c r="AK86">
        <v>266.80572735664998</v>
      </c>
      <c r="AL86">
        <v>239.77346965452901</v>
      </c>
      <c r="AM86">
        <v>228.01264374721899</v>
      </c>
      <c r="AN86">
        <v>220.36758086770499</v>
      </c>
      <c r="AO86">
        <v>227.76485156246699</v>
      </c>
      <c r="AP86">
        <v>219.14951105118499</v>
      </c>
      <c r="AQ86">
        <v>237.09504252760399</v>
      </c>
      <c r="AR86">
        <v>206.24303847643699</v>
      </c>
      <c r="AS86">
        <v>260.004651855747</v>
      </c>
      <c r="AT86">
        <v>218.69133587539201</v>
      </c>
      <c r="AU86">
        <v>295.76635401941098</v>
      </c>
      <c r="AV86">
        <v>210.88418187865301</v>
      </c>
      <c r="AW86">
        <v>235.34377974493401</v>
      </c>
      <c r="AX86">
        <v>0</v>
      </c>
    </row>
    <row r="87" spans="1:50" x14ac:dyDescent="0.25">
      <c r="A87">
        <v>21.919770773638898</v>
      </c>
      <c r="B87">
        <v>289.382773575876</v>
      </c>
      <c r="C87">
        <v>222.102363390877</v>
      </c>
      <c r="D87">
        <v>224.628357715936</v>
      </c>
      <c r="E87">
        <v>221.524780193548</v>
      </c>
      <c r="F87">
        <v>215.68724183325301</v>
      </c>
      <c r="G87">
        <v>207.84188353797899</v>
      </c>
      <c r="H87">
        <v>216.726025195706</v>
      </c>
      <c r="I87">
        <v>225.719094563081</v>
      </c>
      <c r="J87">
        <v>206.67030927203601</v>
      </c>
      <c r="K87">
        <v>209.26326525697201</v>
      </c>
      <c r="L87">
        <v>262.06282566415598</v>
      </c>
      <c r="M87">
        <v>248.471339369834</v>
      </c>
      <c r="N87">
        <v>221.38621579571699</v>
      </c>
      <c r="O87">
        <v>211.08423328758099</v>
      </c>
      <c r="P87">
        <v>280.163431846474</v>
      </c>
      <c r="Q87">
        <v>209.60448867978599</v>
      </c>
      <c r="R87">
        <v>218.15300174782701</v>
      </c>
      <c r="S87">
        <v>220</v>
      </c>
      <c r="T87">
        <v>200</v>
      </c>
      <c r="U87">
        <v>213.749199974303</v>
      </c>
      <c r="V87">
        <v>0</v>
      </c>
      <c r="W87">
        <v>386.04320136900498</v>
      </c>
      <c r="X87">
        <v>215.50666189057901</v>
      </c>
      <c r="Y87">
        <v>210.24883946685401</v>
      </c>
      <c r="Z87">
        <v>224</v>
      </c>
      <c r="AA87">
        <v>295.58110907862101</v>
      </c>
      <c r="AB87">
        <v>326.95094104799</v>
      </c>
      <c r="AC87">
        <v>204.772765157169</v>
      </c>
      <c r="AD87">
        <v>214.12978394006399</v>
      </c>
      <c r="AE87">
        <v>211.028224763878</v>
      </c>
      <c r="AF87">
        <v>250.48984949796201</v>
      </c>
      <c r="AG87">
        <v>276.05050753546999</v>
      </c>
      <c r="AH87">
        <v>397.95449445902398</v>
      </c>
      <c r="AI87">
        <v>329.72735995240998</v>
      </c>
      <c r="AJ87">
        <v>561.04503428208898</v>
      </c>
      <c r="AK87">
        <v>268.05578400648699</v>
      </c>
      <c r="AL87">
        <v>238.72676279124499</v>
      </c>
      <c r="AM87">
        <v>226.50020178268201</v>
      </c>
      <c r="AN87">
        <v>223.97407644678199</v>
      </c>
      <c r="AO87">
        <v>228.10105069583</v>
      </c>
      <c r="AP87">
        <v>216.59528829461701</v>
      </c>
      <c r="AQ87">
        <v>235.73664375126799</v>
      </c>
      <c r="AR87">
        <v>204.80170710614701</v>
      </c>
      <c r="AS87">
        <v>263.07979253181099</v>
      </c>
      <c r="AT87">
        <v>220.67731460123699</v>
      </c>
      <c r="AU87">
        <v>297.754380615174</v>
      </c>
      <c r="AV87">
        <v>210.88418187865301</v>
      </c>
      <c r="AW87">
        <v>247.963629002424</v>
      </c>
      <c r="AX87">
        <v>0</v>
      </c>
    </row>
    <row r="88" spans="1:50" x14ac:dyDescent="0.25">
      <c r="A88">
        <v>22.177650429799399</v>
      </c>
      <c r="B88">
        <v>279.92195094084201</v>
      </c>
      <c r="C88">
        <v>223.507688508142</v>
      </c>
      <c r="D88">
        <v>225.84289568054501</v>
      </c>
      <c r="E88">
        <v>219.22342259573199</v>
      </c>
      <c r="F88">
        <v>213.32018359624601</v>
      </c>
      <c r="G88">
        <v>205.859853258112</v>
      </c>
      <c r="H88">
        <v>216.33280062617399</v>
      </c>
      <c r="I88">
        <v>223.255290149573</v>
      </c>
      <c r="J88">
        <v>207.11492368270299</v>
      </c>
      <c r="K88">
        <v>210.26228676110401</v>
      </c>
      <c r="L88">
        <v>266.07034002885899</v>
      </c>
      <c r="M88">
        <v>246.475924075699</v>
      </c>
      <c r="N88">
        <v>219.95513245452199</v>
      </c>
      <c r="O88">
        <v>210.77452340477299</v>
      </c>
      <c r="P88">
        <v>276.70856758196902</v>
      </c>
      <c r="Q88">
        <v>210.36030305856301</v>
      </c>
      <c r="R88">
        <v>217.133441791146</v>
      </c>
      <c r="S88">
        <v>220</v>
      </c>
      <c r="T88">
        <v>200</v>
      </c>
      <c r="U88">
        <v>213.74309701875899</v>
      </c>
      <c r="V88">
        <v>0</v>
      </c>
      <c r="W88">
        <v>386.560697229737</v>
      </c>
      <c r="X88">
        <v>213.49907808470499</v>
      </c>
      <c r="Y88">
        <v>213.14706712810801</v>
      </c>
      <c r="Z88">
        <v>224</v>
      </c>
      <c r="AA88">
        <v>292.93843526386701</v>
      </c>
      <c r="AB88">
        <v>325.59107483111097</v>
      </c>
      <c r="AC88">
        <v>205.61817853237699</v>
      </c>
      <c r="AD88">
        <v>211.62175327720999</v>
      </c>
      <c r="AE88">
        <v>211.73070378807299</v>
      </c>
      <c r="AF88">
        <v>252.70466076332301</v>
      </c>
      <c r="AG88">
        <v>272.76940032429701</v>
      </c>
      <c r="AH88">
        <v>391.06413802693697</v>
      </c>
      <c r="AI88">
        <v>333.47687540783198</v>
      </c>
      <c r="AJ88">
        <v>554.76716629120699</v>
      </c>
      <c r="AK88">
        <v>274.23936261221598</v>
      </c>
      <c r="AL88">
        <v>235.72566339254101</v>
      </c>
      <c r="AM88">
        <v>225.670717157014</v>
      </c>
      <c r="AN88">
        <v>224.789551353203</v>
      </c>
      <c r="AO88">
        <v>228.64739083707701</v>
      </c>
      <c r="AP88">
        <v>217.79466439895299</v>
      </c>
      <c r="AQ88">
        <v>233.63996150834001</v>
      </c>
      <c r="AR88">
        <v>204.120923349679</v>
      </c>
      <c r="AS88">
        <v>259.92955599535298</v>
      </c>
      <c r="AT88">
        <v>219.98294389854399</v>
      </c>
      <c r="AU88">
        <v>302.45038618972802</v>
      </c>
      <c r="AV88">
        <v>209.46394163575701</v>
      </c>
      <c r="AW88">
        <v>263.39616743037999</v>
      </c>
      <c r="AX88">
        <v>0</v>
      </c>
    </row>
    <row r="89" spans="1:50" x14ac:dyDescent="0.25">
      <c r="A89">
        <v>22.435530085959801</v>
      </c>
      <c r="B89">
        <v>272.65264964777401</v>
      </c>
      <c r="C89">
        <v>222.141741407436</v>
      </c>
      <c r="D89">
        <v>225.82396223126401</v>
      </c>
      <c r="E89">
        <v>220.59174968494401</v>
      </c>
      <c r="F89">
        <v>211.836604977212</v>
      </c>
      <c r="G89">
        <v>207.22784787573201</v>
      </c>
      <c r="H89">
        <v>216.37867463748699</v>
      </c>
      <c r="I89">
        <v>217.856455354362</v>
      </c>
      <c r="J89">
        <v>207.11492368270299</v>
      </c>
      <c r="K89">
        <v>209.77735509497199</v>
      </c>
      <c r="L89">
        <v>268.62173181016999</v>
      </c>
      <c r="M89">
        <v>245.57121684530199</v>
      </c>
      <c r="N89">
        <v>218.786534062421</v>
      </c>
      <c r="O89">
        <v>209.05223043765099</v>
      </c>
      <c r="P89">
        <v>269.99026780679998</v>
      </c>
      <c r="Q89">
        <v>208.35082870159599</v>
      </c>
      <c r="R89">
        <v>211.64940677195301</v>
      </c>
      <c r="S89">
        <v>0</v>
      </c>
      <c r="T89">
        <v>200</v>
      </c>
      <c r="U89">
        <v>216.71272358217499</v>
      </c>
      <c r="V89">
        <v>0</v>
      </c>
      <c r="W89">
        <v>380.730794220306</v>
      </c>
      <c r="X89">
        <v>210.523135976871</v>
      </c>
      <c r="Y89">
        <v>217.15277795884899</v>
      </c>
      <c r="Z89">
        <v>0</v>
      </c>
      <c r="AA89">
        <v>284.07330203147097</v>
      </c>
      <c r="AB89">
        <v>318.17633493170001</v>
      </c>
      <c r="AC89">
        <v>213.45734404109399</v>
      </c>
      <c r="AD89">
        <v>206.86454389109801</v>
      </c>
      <c r="AE89">
        <v>213.458725691832</v>
      </c>
      <c r="AF89">
        <v>263.666789516341</v>
      </c>
      <c r="AG89">
        <v>277.33271169437302</v>
      </c>
      <c r="AH89">
        <v>392.30946659892999</v>
      </c>
      <c r="AI89">
        <v>334.83417709921702</v>
      </c>
      <c r="AJ89">
        <v>541.279658567968</v>
      </c>
      <c r="AK89">
        <v>279.46473063268797</v>
      </c>
      <c r="AL89">
        <v>231.470156622177</v>
      </c>
      <c r="AM89">
        <v>230.26048716915099</v>
      </c>
      <c r="AN89">
        <v>226.52097431037799</v>
      </c>
      <c r="AO89">
        <v>225.54594761686801</v>
      </c>
      <c r="AP89">
        <v>220.63103654264</v>
      </c>
      <c r="AQ89">
        <v>234.67725535654299</v>
      </c>
      <c r="AR89">
        <v>203.47200003506401</v>
      </c>
      <c r="AS89">
        <v>262.09262088130902</v>
      </c>
      <c r="AT89">
        <v>219.244153445775</v>
      </c>
      <c r="AU89">
        <v>305.61750974839799</v>
      </c>
      <c r="AV89">
        <v>209.12478147295599</v>
      </c>
      <c r="AW89">
        <v>267.38030665173301</v>
      </c>
      <c r="AX89">
        <v>0</v>
      </c>
    </row>
    <row r="90" spans="1:50" x14ac:dyDescent="0.25">
      <c r="A90">
        <v>22.693409742120298</v>
      </c>
      <c r="B90">
        <v>269.75479303476902</v>
      </c>
      <c r="C90">
        <v>223.70624177113501</v>
      </c>
      <c r="D90">
        <v>225.89771557665799</v>
      </c>
      <c r="E90">
        <v>222.118890250513</v>
      </c>
      <c r="F90">
        <v>211.47901159388101</v>
      </c>
      <c r="G90">
        <v>208.201002173511</v>
      </c>
      <c r="H90">
        <v>216.88977581420599</v>
      </c>
      <c r="I90">
        <v>219.20519864555601</v>
      </c>
      <c r="J90">
        <v>207.40384087776599</v>
      </c>
      <c r="K90">
        <v>209.34627787499099</v>
      </c>
      <c r="L90">
        <v>277.24469086685201</v>
      </c>
      <c r="M90">
        <v>244.93797091869499</v>
      </c>
      <c r="N90">
        <v>217.25807471548799</v>
      </c>
      <c r="O90">
        <v>208.11383177793601</v>
      </c>
      <c r="P90">
        <v>270.42762077475601</v>
      </c>
      <c r="Q90">
        <v>208.84424981381201</v>
      </c>
      <c r="R90">
        <v>208.07496536673901</v>
      </c>
      <c r="S90">
        <v>0</v>
      </c>
      <c r="T90">
        <v>200</v>
      </c>
      <c r="U90">
        <v>218.41572741153399</v>
      </c>
      <c r="V90">
        <v>0</v>
      </c>
      <c r="W90">
        <v>378.42972821952401</v>
      </c>
      <c r="X90">
        <v>209.67121256664299</v>
      </c>
      <c r="Y90">
        <v>225.08297282696699</v>
      </c>
      <c r="Z90">
        <v>0</v>
      </c>
      <c r="AA90">
        <v>278.56851601496697</v>
      </c>
      <c r="AB90">
        <v>312.34628366427597</v>
      </c>
      <c r="AC90">
        <v>217.445991058365</v>
      </c>
      <c r="AD90">
        <v>207.325765972867</v>
      </c>
      <c r="AE90">
        <v>221.874222932827</v>
      </c>
      <c r="AF90">
        <v>262.45094816044099</v>
      </c>
      <c r="AG90">
        <v>275.597430684806</v>
      </c>
      <c r="AH90">
        <v>386.32592630122502</v>
      </c>
      <c r="AI90">
        <v>333.94624693031301</v>
      </c>
      <c r="AJ90">
        <v>538.17237490285902</v>
      </c>
      <c r="AK90">
        <v>280.975729790706</v>
      </c>
      <c r="AL90">
        <v>228.00232845419299</v>
      </c>
      <c r="AM90">
        <v>229.84167026614401</v>
      </c>
      <c r="AN90">
        <v>228.89938765317899</v>
      </c>
      <c r="AO90">
        <v>225.593301009995</v>
      </c>
      <c r="AP90">
        <v>221.978418642029</v>
      </c>
      <c r="AQ90">
        <v>235.38250296717999</v>
      </c>
      <c r="AR90">
        <v>206.814191370131</v>
      </c>
      <c r="AS90">
        <v>263.82628589452599</v>
      </c>
      <c r="AT90">
        <v>218.82568167730099</v>
      </c>
      <c r="AU90">
        <v>300.83046981434597</v>
      </c>
      <c r="AV90">
        <v>211</v>
      </c>
      <c r="AW90">
        <v>266.41540376440099</v>
      </c>
      <c r="AX90">
        <v>0</v>
      </c>
    </row>
    <row r="91" spans="1:50" x14ac:dyDescent="0.25">
      <c r="A91">
        <v>22.9512893982808</v>
      </c>
      <c r="B91">
        <v>272.03663342233</v>
      </c>
      <c r="C91">
        <v>224.00123758882501</v>
      </c>
      <c r="D91">
        <v>225.31044384650201</v>
      </c>
      <c r="E91">
        <v>222.380726330084</v>
      </c>
      <c r="F91">
        <v>212.96378482698</v>
      </c>
      <c r="G91">
        <v>210.13364171399701</v>
      </c>
      <c r="H91">
        <v>220.196097811698</v>
      </c>
      <c r="I91">
        <v>222.57782165748199</v>
      </c>
      <c r="J91">
        <v>215.566526586376</v>
      </c>
      <c r="K91">
        <v>211.04319942618901</v>
      </c>
      <c r="L91">
        <v>285.368535686987</v>
      </c>
      <c r="M91">
        <v>240.74889808604499</v>
      </c>
      <c r="N91">
        <v>218.18247230698501</v>
      </c>
      <c r="O91">
        <v>209.768739812929</v>
      </c>
      <c r="P91">
        <v>270.01513093602199</v>
      </c>
      <c r="Q91">
        <v>210.03695186578</v>
      </c>
      <c r="R91">
        <v>203.249264028038</v>
      </c>
      <c r="S91">
        <v>0</v>
      </c>
      <c r="T91">
        <v>0</v>
      </c>
      <c r="U91">
        <v>216.38732590907699</v>
      </c>
      <c r="V91">
        <v>0</v>
      </c>
      <c r="W91">
        <v>369.26485851425298</v>
      </c>
      <c r="X91">
        <v>209.276063517056</v>
      </c>
      <c r="Y91">
        <v>224.088157356247</v>
      </c>
      <c r="Z91">
        <v>0</v>
      </c>
      <c r="AA91">
        <v>275.75056113173099</v>
      </c>
      <c r="AB91">
        <v>309.48882064828001</v>
      </c>
      <c r="AC91">
        <v>219.33789402280601</v>
      </c>
      <c r="AD91">
        <v>208.33277681878499</v>
      </c>
      <c r="AE91">
        <v>218.13083202200499</v>
      </c>
      <c r="AF91">
        <v>258.08274816949103</v>
      </c>
      <c r="AG91">
        <v>272.19799894674702</v>
      </c>
      <c r="AH91">
        <v>368.21629419212098</v>
      </c>
      <c r="AI91">
        <v>335.73638414538198</v>
      </c>
      <c r="AJ91">
        <v>525.02564954651996</v>
      </c>
      <c r="AK91">
        <v>278.04311297122501</v>
      </c>
      <c r="AL91">
        <v>226.80818362613701</v>
      </c>
      <c r="AM91">
        <v>227.26705914601399</v>
      </c>
      <c r="AN91">
        <v>230.220187679047</v>
      </c>
      <c r="AO91">
        <v>225.91745452539399</v>
      </c>
      <c r="AP91">
        <v>221.39740356094899</v>
      </c>
      <c r="AQ91">
        <v>234.16551291665101</v>
      </c>
      <c r="AR91">
        <v>211</v>
      </c>
      <c r="AS91">
        <v>261.25238044688302</v>
      </c>
      <c r="AT91">
        <v>212.24969921430099</v>
      </c>
      <c r="AU91">
        <v>297.67664862400102</v>
      </c>
      <c r="AV91">
        <v>0</v>
      </c>
      <c r="AW91">
        <v>264.42621071120197</v>
      </c>
      <c r="AX91">
        <v>0</v>
      </c>
    </row>
    <row r="92" spans="1:50" x14ac:dyDescent="0.25">
      <c r="A92">
        <v>23.209169054441201</v>
      </c>
      <c r="B92">
        <v>273.68670724761</v>
      </c>
      <c r="C92">
        <v>221.569457329051</v>
      </c>
      <c r="D92">
        <v>219.196585791367</v>
      </c>
      <c r="E92">
        <v>222.27113506968999</v>
      </c>
      <c r="F92">
        <v>215.521610891531</v>
      </c>
      <c r="G92">
        <v>217.68647268851399</v>
      </c>
      <c r="H92">
        <v>218.66447688654</v>
      </c>
      <c r="I92">
        <v>225.158118995254</v>
      </c>
      <c r="J92">
        <v>212.88188242641601</v>
      </c>
      <c r="K92">
        <v>207.221368595158</v>
      </c>
      <c r="L92">
        <v>291.91228919696999</v>
      </c>
      <c r="M92">
        <v>239.938080300324</v>
      </c>
      <c r="N92">
        <v>217.04398498284499</v>
      </c>
      <c r="O92">
        <v>209.96757374163101</v>
      </c>
      <c r="P92">
        <v>266.06357910933502</v>
      </c>
      <c r="Q92">
        <v>208.55780457598999</v>
      </c>
      <c r="R92">
        <v>205.04264371859401</v>
      </c>
      <c r="S92">
        <v>0</v>
      </c>
      <c r="T92">
        <v>0</v>
      </c>
      <c r="U92">
        <v>216.69995206842901</v>
      </c>
      <c r="V92">
        <v>0</v>
      </c>
      <c r="W92">
        <v>357.73516445734799</v>
      </c>
      <c r="X92">
        <v>204.51871577775</v>
      </c>
      <c r="Y92">
        <v>227.00269078880399</v>
      </c>
      <c r="Z92">
        <v>0</v>
      </c>
      <c r="AA92">
        <v>266.09739656410602</v>
      </c>
      <c r="AB92">
        <v>303.59424561401403</v>
      </c>
      <c r="AC92">
        <v>221.89590023628401</v>
      </c>
      <c r="AD92">
        <v>212.29559289947099</v>
      </c>
      <c r="AE92">
        <v>216.57127015806199</v>
      </c>
      <c r="AF92">
        <v>258.83207724562601</v>
      </c>
      <c r="AG92">
        <v>274.10674503875202</v>
      </c>
      <c r="AH92">
        <v>366.07680103670202</v>
      </c>
      <c r="AI92">
        <v>340.74643414548302</v>
      </c>
      <c r="AJ92">
        <v>535.53575830649595</v>
      </c>
      <c r="AK92">
        <v>278.43318300957202</v>
      </c>
      <c r="AL92">
        <v>227.19220996064399</v>
      </c>
      <c r="AM92">
        <v>225.02959849322599</v>
      </c>
      <c r="AN92">
        <v>229.592037600803</v>
      </c>
      <c r="AO92">
        <v>225.87803633124</v>
      </c>
      <c r="AP92">
        <v>221.46906603832099</v>
      </c>
      <c r="AQ92">
        <v>233.99741275371099</v>
      </c>
      <c r="AR92">
        <v>211</v>
      </c>
      <c r="AS92">
        <v>269.17428842733898</v>
      </c>
      <c r="AT92">
        <v>209.420010474549</v>
      </c>
      <c r="AU92">
        <v>298.55430993096201</v>
      </c>
      <c r="AV92">
        <v>0</v>
      </c>
      <c r="AW92">
        <v>233.78220626988301</v>
      </c>
      <c r="AX92">
        <v>0</v>
      </c>
    </row>
    <row r="93" spans="1:50" x14ac:dyDescent="0.25">
      <c r="A93">
        <v>23.467048710601699</v>
      </c>
      <c r="B93">
        <v>274.44279946572601</v>
      </c>
      <c r="C93">
        <v>222.096095241629</v>
      </c>
      <c r="D93">
        <v>218.645386169413</v>
      </c>
      <c r="E93">
        <v>223.64804399022699</v>
      </c>
      <c r="F93">
        <v>215.32326928820001</v>
      </c>
      <c r="G93">
        <v>222.98875590425399</v>
      </c>
      <c r="H93">
        <v>217.428406484959</v>
      </c>
      <c r="I93">
        <v>225.89931869047999</v>
      </c>
      <c r="J93">
        <v>212.88188242641601</v>
      </c>
      <c r="K93">
        <v>205.93397515062401</v>
      </c>
      <c r="L93">
        <v>303.57069964714401</v>
      </c>
      <c r="M93">
        <v>234.294765066612</v>
      </c>
      <c r="N93">
        <v>215.913912766799</v>
      </c>
      <c r="O93">
        <v>210.758588960145</v>
      </c>
      <c r="P93">
        <v>266.265082453856</v>
      </c>
      <c r="Q93">
        <v>207.39352288809701</v>
      </c>
      <c r="R93">
        <v>208.988251225531</v>
      </c>
      <c r="S93">
        <v>0</v>
      </c>
      <c r="T93">
        <v>0</v>
      </c>
      <c r="U93">
        <v>221.389144268602</v>
      </c>
      <c r="V93">
        <v>0</v>
      </c>
      <c r="W93">
        <v>349.25589161660503</v>
      </c>
      <c r="X93">
        <v>205.96133574555</v>
      </c>
      <c r="Y93">
        <v>225.74294995911399</v>
      </c>
      <c r="Z93">
        <v>0</v>
      </c>
      <c r="AA93">
        <v>269.09204086399001</v>
      </c>
      <c r="AB93">
        <v>295.19708821419499</v>
      </c>
      <c r="AC93">
        <v>220.86527729631001</v>
      </c>
      <c r="AD93">
        <v>207.470354020364</v>
      </c>
      <c r="AE93">
        <v>216.57127015806199</v>
      </c>
      <c r="AF93">
        <v>250.35678063720701</v>
      </c>
      <c r="AG93">
        <v>272.49020046515398</v>
      </c>
      <c r="AH93">
        <v>371.48120535180902</v>
      </c>
      <c r="AI93">
        <v>341.74548626167899</v>
      </c>
      <c r="AJ93">
        <v>522.76887781947505</v>
      </c>
      <c r="AK93">
        <v>282.14126928193502</v>
      </c>
      <c r="AL93">
        <v>227.595172247883</v>
      </c>
      <c r="AM93">
        <v>223.555903522824</v>
      </c>
      <c r="AN93">
        <v>227.38739682677601</v>
      </c>
      <c r="AO93">
        <v>228.35308609361999</v>
      </c>
      <c r="AP93">
        <v>223.149469759249</v>
      </c>
      <c r="AQ93">
        <v>232.893598955198</v>
      </c>
      <c r="AR93">
        <v>211</v>
      </c>
      <c r="AS93">
        <v>267.032328677659</v>
      </c>
      <c r="AT93">
        <v>209.99798618643999</v>
      </c>
      <c r="AU93">
        <v>295.47729675821103</v>
      </c>
      <c r="AV93">
        <v>0</v>
      </c>
      <c r="AW93">
        <v>227.990818799751</v>
      </c>
      <c r="AX93">
        <v>0</v>
      </c>
    </row>
    <row r="94" spans="1:50" x14ac:dyDescent="0.25">
      <c r="A94">
        <v>23.7249283667621</v>
      </c>
      <c r="B94">
        <v>274.49999574767003</v>
      </c>
      <c r="C94">
        <v>223.16430321911201</v>
      </c>
      <c r="D94">
        <v>218.00110121582901</v>
      </c>
      <c r="E94">
        <v>221.38820250163101</v>
      </c>
      <c r="F94">
        <v>215.68778710107799</v>
      </c>
      <c r="G94">
        <v>229.42355752056901</v>
      </c>
      <c r="H94">
        <v>220.40187528912301</v>
      </c>
      <c r="I94">
        <v>225.49512349460201</v>
      </c>
      <c r="J94">
        <v>212.88188242641601</v>
      </c>
      <c r="K94">
        <v>205.90959327605</v>
      </c>
      <c r="L94">
        <v>313.11248870607398</v>
      </c>
      <c r="M94">
        <v>230.98207546676599</v>
      </c>
      <c r="N94">
        <v>214.595288269859</v>
      </c>
      <c r="O94">
        <v>211.40027611043499</v>
      </c>
      <c r="P94">
        <v>267.13386351371798</v>
      </c>
      <c r="Q94">
        <v>209.51236800840201</v>
      </c>
      <c r="R94">
        <v>217.30531760606601</v>
      </c>
      <c r="S94">
        <v>0</v>
      </c>
      <c r="T94">
        <v>0</v>
      </c>
      <c r="U94">
        <v>215.931544027824</v>
      </c>
      <c r="V94">
        <v>0</v>
      </c>
      <c r="W94">
        <v>335.75095110502201</v>
      </c>
      <c r="X94">
        <v>0</v>
      </c>
      <c r="Y94">
        <v>220.95763301575701</v>
      </c>
      <c r="Z94">
        <v>0</v>
      </c>
      <c r="AA94">
        <v>273.096774280006</v>
      </c>
      <c r="AB94">
        <v>281.06947095736899</v>
      </c>
      <c r="AC94">
        <v>224.13335398960999</v>
      </c>
      <c r="AD94">
        <v>203.48712256036899</v>
      </c>
      <c r="AE94">
        <v>208.87184542429699</v>
      </c>
      <c r="AF94">
        <v>245.54564042722501</v>
      </c>
      <c r="AG94">
        <v>273.66751289323201</v>
      </c>
      <c r="AH94">
        <v>364.05875749958398</v>
      </c>
      <c r="AI94">
        <v>341.60766022326101</v>
      </c>
      <c r="AJ94">
        <v>521.42938353373302</v>
      </c>
      <c r="AK94">
        <v>281.698711753456</v>
      </c>
      <c r="AL94">
        <v>228.419116560947</v>
      </c>
      <c r="AM94">
        <v>220.172124787049</v>
      </c>
      <c r="AN94">
        <v>228.11561132375999</v>
      </c>
      <c r="AO94">
        <v>227.58354647578599</v>
      </c>
      <c r="AP94">
        <v>219.51955324368299</v>
      </c>
      <c r="AQ94">
        <v>230.38714605396399</v>
      </c>
      <c r="AR94">
        <v>211</v>
      </c>
      <c r="AS94">
        <v>261.67342215581999</v>
      </c>
      <c r="AT94">
        <v>212.21898166608901</v>
      </c>
      <c r="AU94">
        <v>296.94099844474903</v>
      </c>
      <c r="AV94">
        <v>0</v>
      </c>
      <c r="AW94">
        <v>223.539026059082</v>
      </c>
      <c r="AX94">
        <v>0</v>
      </c>
    </row>
    <row r="95" spans="1:50" x14ac:dyDescent="0.25">
      <c r="A95">
        <v>23.982808022922601</v>
      </c>
      <c r="B95">
        <v>271.11407904096802</v>
      </c>
      <c r="C95">
        <v>221.454488600416</v>
      </c>
      <c r="D95">
        <v>219.386549240828</v>
      </c>
      <c r="E95">
        <v>221.38884425199001</v>
      </c>
      <c r="F95">
        <v>214.14374195499599</v>
      </c>
      <c r="G95">
        <v>233.28342514081999</v>
      </c>
      <c r="H95">
        <v>218.53451348969699</v>
      </c>
      <c r="I95">
        <v>227.17362523813401</v>
      </c>
      <c r="J95">
        <v>211.69996246993</v>
      </c>
      <c r="K95">
        <v>201.974483080715</v>
      </c>
      <c r="L95">
        <v>326.61637724929199</v>
      </c>
      <c r="M95">
        <v>230.197773926244</v>
      </c>
      <c r="N95">
        <v>213.818696805933</v>
      </c>
      <c r="O95">
        <v>207.72973909817901</v>
      </c>
      <c r="P95">
        <v>270.64987171698903</v>
      </c>
      <c r="Q95">
        <v>208.845586496593</v>
      </c>
      <c r="R95">
        <v>217.34188666131701</v>
      </c>
      <c r="S95">
        <v>0</v>
      </c>
      <c r="T95">
        <v>202</v>
      </c>
      <c r="U95">
        <v>212.76971531419301</v>
      </c>
      <c r="V95">
        <v>0</v>
      </c>
      <c r="W95">
        <v>328.55947269851498</v>
      </c>
      <c r="X95">
        <v>0</v>
      </c>
      <c r="Y95">
        <v>223.471513848516</v>
      </c>
      <c r="Z95">
        <v>219</v>
      </c>
      <c r="AA95">
        <v>271.09572419091501</v>
      </c>
      <c r="AB95">
        <v>269.81311205498099</v>
      </c>
      <c r="AC95">
        <v>224.01241628429099</v>
      </c>
      <c r="AD95">
        <v>204.305454847768</v>
      </c>
      <c r="AE95">
        <v>206.99999999999901</v>
      </c>
      <c r="AF95">
        <v>245.63521062603499</v>
      </c>
      <c r="AG95">
        <v>275.03137377601502</v>
      </c>
      <c r="AH95">
        <v>355.46664948785701</v>
      </c>
      <c r="AI95">
        <v>342.55037442466897</v>
      </c>
      <c r="AJ95">
        <v>505.20605641570899</v>
      </c>
      <c r="AK95">
        <v>279.433825153192</v>
      </c>
      <c r="AL95">
        <v>227.64689312008801</v>
      </c>
      <c r="AM95">
        <v>218.28881700140599</v>
      </c>
      <c r="AN95">
        <v>232.38218731607699</v>
      </c>
      <c r="AO95">
        <v>229.222720996687</v>
      </c>
      <c r="AP95">
        <v>220.634038377357</v>
      </c>
      <c r="AQ95">
        <v>230.27559729440799</v>
      </c>
      <c r="AR95">
        <v>0</v>
      </c>
      <c r="AS95">
        <v>264.34835378647398</v>
      </c>
      <c r="AT95">
        <v>212.16419800668601</v>
      </c>
      <c r="AU95">
        <v>296.06289294129499</v>
      </c>
      <c r="AV95">
        <v>0</v>
      </c>
      <c r="AW95">
        <v>214.30326180672901</v>
      </c>
      <c r="AX95">
        <v>212</v>
      </c>
    </row>
    <row r="96" spans="1:50" x14ac:dyDescent="0.25">
      <c r="A96">
        <v>24.240687679082999</v>
      </c>
      <c r="B96">
        <v>270.430441283947</v>
      </c>
      <c r="C96">
        <v>221.40482834025099</v>
      </c>
      <c r="D96">
        <v>221.58639014342401</v>
      </c>
      <c r="E96">
        <v>222.21520746589701</v>
      </c>
      <c r="F96">
        <v>211.64826084514399</v>
      </c>
      <c r="G96">
        <v>236.68665885279199</v>
      </c>
      <c r="H96">
        <v>213.76201570921799</v>
      </c>
      <c r="I96">
        <v>228.38068099009601</v>
      </c>
      <c r="J96">
        <v>206</v>
      </c>
      <c r="K96">
        <v>201.594336232074</v>
      </c>
      <c r="L96">
        <v>338.64662906109299</v>
      </c>
      <c r="M96">
        <v>230.84203603380999</v>
      </c>
      <c r="N96">
        <v>215.24992173302601</v>
      </c>
      <c r="O96">
        <v>202.57394916973101</v>
      </c>
      <c r="P96">
        <v>263.62273920515202</v>
      </c>
      <c r="Q96">
        <v>209.74952902928001</v>
      </c>
      <c r="R96">
        <v>217.36186148823001</v>
      </c>
      <c r="S96">
        <v>0</v>
      </c>
      <c r="T96">
        <v>201.99999999999901</v>
      </c>
      <c r="U96">
        <v>213.170473544191</v>
      </c>
      <c r="V96">
        <v>0</v>
      </c>
      <c r="W96">
        <v>317.81180571019098</v>
      </c>
      <c r="X96">
        <v>0</v>
      </c>
      <c r="Y96">
        <v>224.67067987796301</v>
      </c>
      <c r="Z96">
        <v>219</v>
      </c>
      <c r="AA96">
        <v>272.31250900813001</v>
      </c>
      <c r="AB96">
        <v>259.57740937419101</v>
      </c>
      <c r="AC96">
        <v>221.25882476445599</v>
      </c>
      <c r="AD96">
        <v>205.646672293671</v>
      </c>
      <c r="AE96">
        <v>0</v>
      </c>
      <c r="AF96">
        <v>244.882683359092</v>
      </c>
      <c r="AG96">
        <v>273.96080384891297</v>
      </c>
      <c r="AH96">
        <v>340.175844267108</v>
      </c>
      <c r="AI96">
        <v>342.82643679444499</v>
      </c>
      <c r="AJ96">
        <v>484.95747574597402</v>
      </c>
      <c r="AK96">
        <v>283.539272916068</v>
      </c>
      <c r="AL96">
        <v>225.62495280768599</v>
      </c>
      <c r="AM96">
        <v>218.23321621072199</v>
      </c>
      <c r="AN96">
        <v>239.07163282256201</v>
      </c>
      <c r="AO96">
        <v>231.21259422308501</v>
      </c>
      <c r="AP96">
        <v>219.50205238668801</v>
      </c>
      <c r="AQ96">
        <v>228.92148407368799</v>
      </c>
      <c r="AR96">
        <v>0</v>
      </c>
      <c r="AS96">
        <v>259.814108767314</v>
      </c>
      <c r="AT96">
        <v>212.18327582705001</v>
      </c>
      <c r="AU96">
        <v>294.39825682071103</v>
      </c>
      <c r="AV96">
        <v>0</v>
      </c>
      <c r="AW96">
        <v>209.25848307015499</v>
      </c>
      <c r="AX96">
        <v>212</v>
      </c>
    </row>
    <row r="97" spans="1:50" x14ac:dyDescent="0.25">
      <c r="A97">
        <v>24.4985673352435</v>
      </c>
      <c r="B97">
        <v>264.09845554624201</v>
      </c>
      <c r="C97">
        <v>224.01055764423299</v>
      </c>
      <c r="D97">
        <v>220.38323722233599</v>
      </c>
      <c r="E97">
        <v>219.29661068347599</v>
      </c>
      <c r="F97">
        <v>211.040415866606</v>
      </c>
      <c r="G97">
        <v>236.851744798303</v>
      </c>
      <c r="H97">
        <v>215.39659546620899</v>
      </c>
      <c r="I97">
        <v>229.47216361861399</v>
      </c>
      <c r="J97">
        <v>0</v>
      </c>
      <c r="K97">
        <v>203.35420960527301</v>
      </c>
      <c r="L97">
        <v>351.935562032409</v>
      </c>
      <c r="M97">
        <v>232.774547161545</v>
      </c>
      <c r="N97">
        <v>220.75704731111099</v>
      </c>
      <c r="O97">
        <v>202.68700414631999</v>
      </c>
      <c r="P97">
        <v>263.97920272451898</v>
      </c>
      <c r="Q97">
        <v>213.45439831664299</v>
      </c>
      <c r="R97">
        <v>215.694077110894</v>
      </c>
      <c r="S97">
        <v>0</v>
      </c>
      <c r="T97">
        <v>201.99999999999901</v>
      </c>
      <c r="U97">
        <v>212.829322228884</v>
      </c>
      <c r="V97">
        <v>0</v>
      </c>
      <c r="W97">
        <v>309.55555757694401</v>
      </c>
      <c r="X97">
        <v>200</v>
      </c>
      <c r="Y97">
        <v>225.23043989053801</v>
      </c>
      <c r="Z97">
        <v>219</v>
      </c>
      <c r="AA97">
        <v>273.932474961563</v>
      </c>
      <c r="AB97">
        <v>253.82923939275599</v>
      </c>
      <c r="AC97">
        <v>219.53495055133001</v>
      </c>
      <c r="AD97">
        <v>206.26521062716799</v>
      </c>
      <c r="AE97">
        <v>0</v>
      </c>
      <c r="AF97">
        <v>257.70177379431402</v>
      </c>
      <c r="AG97">
        <v>270.47733904576199</v>
      </c>
      <c r="AH97">
        <v>325.273719717071</v>
      </c>
      <c r="AI97">
        <v>344.657383067296</v>
      </c>
      <c r="AJ97">
        <v>492.723897228694</v>
      </c>
      <c r="AK97">
        <v>281.45332676379098</v>
      </c>
      <c r="AL97">
        <v>221.70830373793501</v>
      </c>
      <c r="AM97">
        <v>211.34072912457401</v>
      </c>
      <c r="AN97">
        <v>251.41629426131701</v>
      </c>
      <c r="AO97">
        <v>233.172000758873</v>
      </c>
      <c r="AP97">
        <v>215.95353444136001</v>
      </c>
      <c r="AQ97">
        <v>229.30506655375899</v>
      </c>
      <c r="AR97">
        <v>0</v>
      </c>
      <c r="AS97">
        <v>255.07451434942101</v>
      </c>
      <c r="AT97">
        <v>212.22710885283001</v>
      </c>
      <c r="AU97">
        <v>298.05834227342302</v>
      </c>
      <c r="AV97">
        <v>0</v>
      </c>
      <c r="AW97">
        <v>211.75607264525101</v>
      </c>
      <c r="AX97">
        <v>212</v>
      </c>
    </row>
    <row r="98" spans="1:50" x14ac:dyDescent="0.25">
      <c r="A98">
        <v>24.756446991404001</v>
      </c>
      <c r="B98">
        <v>260.06059591846599</v>
      </c>
      <c r="C98">
        <v>224.131884360057</v>
      </c>
      <c r="D98">
        <v>221.039810188312</v>
      </c>
      <c r="E98">
        <v>220.77315677695299</v>
      </c>
      <c r="F98">
        <v>211.50400710440601</v>
      </c>
      <c r="G98">
        <v>235.93597365322299</v>
      </c>
      <c r="H98">
        <v>214.36292765452299</v>
      </c>
      <c r="I98">
        <v>230.194495576989</v>
      </c>
      <c r="J98">
        <v>215</v>
      </c>
      <c r="K98">
        <v>207.10265285542101</v>
      </c>
      <c r="L98">
        <v>368.039149333316</v>
      </c>
      <c r="M98">
        <v>232.15188658904</v>
      </c>
      <c r="N98">
        <v>223.33706417240299</v>
      </c>
      <c r="O98">
        <v>206.44733904199899</v>
      </c>
      <c r="P98">
        <v>262.219894083013</v>
      </c>
      <c r="Q98">
        <v>212.869860743103</v>
      </c>
      <c r="R98">
        <v>211.66167425309101</v>
      </c>
      <c r="S98">
        <v>0</v>
      </c>
      <c r="T98">
        <v>201.99999999999901</v>
      </c>
      <c r="U98">
        <v>213.88898559848801</v>
      </c>
      <c r="V98">
        <v>0</v>
      </c>
      <c r="W98">
        <v>303.254340666796</v>
      </c>
      <c r="X98">
        <v>201.94419599126499</v>
      </c>
      <c r="Y98">
        <v>228.326959943665</v>
      </c>
      <c r="Z98">
        <v>219</v>
      </c>
      <c r="AA98">
        <v>275.71325177727402</v>
      </c>
      <c r="AB98">
        <v>249.34559452032599</v>
      </c>
      <c r="AC98">
        <v>218.79969105772</v>
      </c>
      <c r="AD98">
        <v>206.86451805886901</v>
      </c>
      <c r="AE98">
        <v>0</v>
      </c>
      <c r="AF98">
        <v>265.32085800414598</v>
      </c>
      <c r="AG98">
        <v>266.91022376022698</v>
      </c>
      <c r="AH98">
        <v>317.59410056220003</v>
      </c>
      <c r="AI98">
        <v>341.95470688628001</v>
      </c>
      <c r="AJ98">
        <v>481.40479402309597</v>
      </c>
      <c r="AK98">
        <v>287.49458476355602</v>
      </c>
      <c r="AL98">
        <v>218.923524101814</v>
      </c>
      <c r="AM98">
        <v>211.00378246536499</v>
      </c>
      <c r="AN98">
        <v>259.863418837729</v>
      </c>
      <c r="AO98">
        <v>233.949171722687</v>
      </c>
      <c r="AP98">
        <v>217.847890582882</v>
      </c>
      <c r="AQ98">
        <v>231.58966827947799</v>
      </c>
      <c r="AR98">
        <v>212</v>
      </c>
      <c r="AS98">
        <v>260.47896191561102</v>
      </c>
      <c r="AT98">
        <v>210.80804492964501</v>
      </c>
      <c r="AU98">
        <v>302.66848997413501</v>
      </c>
      <c r="AV98">
        <v>0</v>
      </c>
      <c r="AW98">
        <v>213.21287435519901</v>
      </c>
      <c r="AX98">
        <v>212</v>
      </c>
    </row>
    <row r="99" spans="1:50" x14ac:dyDescent="0.25">
      <c r="A99">
        <v>25.014326647564399</v>
      </c>
      <c r="B99">
        <v>257.083193556943</v>
      </c>
      <c r="C99">
        <v>225.340758562969</v>
      </c>
      <c r="D99">
        <v>219.973417416567</v>
      </c>
      <c r="E99">
        <v>221.21301904328899</v>
      </c>
      <c r="F99">
        <v>212.58394239174501</v>
      </c>
      <c r="G99">
        <v>237.064785663186</v>
      </c>
      <c r="H99">
        <v>208.369334181846</v>
      </c>
      <c r="I99">
        <v>226.68502571805999</v>
      </c>
      <c r="J99">
        <v>215</v>
      </c>
      <c r="K99">
        <v>209.30391079575401</v>
      </c>
      <c r="L99">
        <v>382.200586721592</v>
      </c>
      <c r="M99">
        <v>231.40536556184301</v>
      </c>
      <c r="N99">
        <v>227.732460709431</v>
      </c>
      <c r="O99">
        <v>206.486935605355</v>
      </c>
      <c r="P99">
        <v>259.39868697091202</v>
      </c>
      <c r="Q99">
        <v>212.73930768887499</v>
      </c>
      <c r="R99">
        <v>206.02642245922999</v>
      </c>
      <c r="S99">
        <v>0</v>
      </c>
      <c r="T99">
        <v>201.99999999999901</v>
      </c>
      <c r="U99">
        <v>215.71420977900101</v>
      </c>
      <c r="V99">
        <v>0</v>
      </c>
      <c r="W99">
        <v>290.12842845596202</v>
      </c>
      <c r="X99">
        <v>203.82842964040501</v>
      </c>
      <c r="Y99">
        <v>228.72531139380001</v>
      </c>
      <c r="Z99">
        <v>219</v>
      </c>
      <c r="AA99">
        <v>280.27923881387301</v>
      </c>
      <c r="AB99">
        <v>239.952298845934</v>
      </c>
      <c r="AC99">
        <v>214.159780611961</v>
      </c>
      <c r="AD99">
        <v>206.55959973047499</v>
      </c>
      <c r="AE99">
        <v>0</v>
      </c>
      <c r="AF99">
        <v>270.122040767589</v>
      </c>
      <c r="AG99">
        <v>264.31849549112201</v>
      </c>
      <c r="AH99">
        <v>315.35663516726697</v>
      </c>
      <c r="AI99">
        <v>334.342854808472</v>
      </c>
      <c r="AJ99">
        <v>475.223608220985</v>
      </c>
      <c r="AK99">
        <v>291.10367528084703</v>
      </c>
      <c r="AL99">
        <v>217.40436191915001</v>
      </c>
      <c r="AM99">
        <v>211.267311024805</v>
      </c>
      <c r="AN99">
        <v>275.02444463132201</v>
      </c>
      <c r="AO99">
        <v>235.33060746047499</v>
      </c>
      <c r="AP99">
        <v>215.57156423768501</v>
      </c>
      <c r="AQ99">
        <v>231.499891372234</v>
      </c>
      <c r="AR99">
        <v>212</v>
      </c>
      <c r="AS99">
        <v>264.7810391946</v>
      </c>
      <c r="AT99">
        <v>207.462782508967</v>
      </c>
      <c r="AU99">
        <v>303.98229198844399</v>
      </c>
      <c r="AV99">
        <v>0</v>
      </c>
      <c r="AW99">
        <v>216</v>
      </c>
      <c r="AX99">
        <v>212</v>
      </c>
    </row>
    <row r="100" spans="1:50" x14ac:dyDescent="0.25">
      <c r="A100">
        <v>25.2722063037249</v>
      </c>
      <c r="B100">
        <v>254.42470759799801</v>
      </c>
      <c r="C100">
        <v>225.79199146663899</v>
      </c>
      <c r="D100">
        <v>220.13400556323401</v>
      </c>
      <c r="E100">
        <v>219.929234010611</v>
      </c>
      <c r="F100">
        <v>213.55435666702201</v>
      </c>
      <c r="G100">
        <v>231.80985232172699</v>
      </c>
      <c r="H100">
        <v>208.245380528352</v>
      </c>
      <c r="I100">
        <v>225.25169301605499</v>
      </c>
      <c r="J100">
        <v>215</v>
      </c>
      <c r="K100">
        <v>210.30027808210801</v>
      </c>
      <c r="L100">
        <v>387.35992903533298</v>
      </c>
      <c r="M100">
        <v>231.83590901631601</v>
      </c>
      <c r="N100">
        <v>224.630376110345</v>
      </c>
      <c r="O100">
        <v>207.06077508422001</v>
      </c>
      <c r="P100">
        <v>256.85892100509102</v>
      </c>
      <c r="Q100">
        <v>211.05649437881999</v>
      </c>
      <c r="R100">
        <v>204.99699243610701</v>
      </c>
      <c r="S100">
        <v>0</v>
      </c>
      <c r="T100">
        <v>202</v>
      </c>
      <c r="U100">
        <v>217.372337457046</v>
      </c>
      <c r="V100">
        <v>0</v>
      </c>
      <c r="W100">
        <v>280.55606889395801</v>
      </c>
      <c r="X100">
        <v>203.82842964040501</v>
      </c>
      <c r="Y100">
        <v>225.149853666978</v>
      </c>
      <c r="Z100">
        <v>219</v>
      </c>
      <c r="AA100">
        <v>277.90957672315898</v>
      </c>
      <c r="AB100">
        <v>228.38058617498399</v>
      </c>
      <c r="AC100">
        <v>212.67318695538199</v>
      </c>
      <c r="AD100">
        <v>204.95871331699001</v>
      </c>
      <c r="AE100">
        <v>0</v>
      </c>
      <c r="AF100">
        <v>278.35325269863</v>
      </c>
      <c r="AG100">
        <v>266.50392257582803</v>
      </c>
      <c r="AH100">
        <v>325.19928502949898</v>
      </c>
      <c r="AI100">
        <v>336.363029172155</v>
      </c>
      <c r="AJ100">
        <v>484.73594028573501</v>
      </c>
      <c r="AK100">
        <v>292.41030891435003</v>
      </c>
      <c r="AL100">
        <v>215.051052821166</v>
      </c>
      <c r="AM100">
        <v>211.43761748114201</v>
      </c>
      <c r="AN100">
        <v>277.139915863027</v>
      </c>
      <c r="AO100">
        <v>236.55444940200101</v>
      </c>
      <c r="AP100">
        <v>213.34350446840099</v>
      </c>
      <c r="AQ100">
        <v>230.298734068122</v>
      </c>
      <c r="AR100">
        <v>212</v>
      </c>
      <c r="AS100">
        <v>263.02527334643003</v>
      </c>
      <c r="AT100">
        <v>207.85208219064901</v>
      </c>
      <c r="AU100">
        <v>306.471751912635</v>
      </c>
      <c r="AV100">
        <v>0</v>
      </c>
      <c r="AW100">
        <v>215.99999999999901</v>
      </c>
      <c r="AX100">
        <v>211.99999999999901</v>
      </c>
    </row>
    <row r="101" spans="1:50" x14ac:dyDescent="0.25">
      <c r="A101">
        <v>25.530085959885302</v>
      </c>
      <c r="B101">
        <v>252.86252528126201</v>
      </c>
      <c r="C101">
        <v>225.22670482393599</v>
      </c>
      <c r="D101">
        <v>221.75898215898701</v>
      </c>
      <c r="E101">
        <v>222.36235861466599</v>
      </c>
      <c r="F101">
        <v>214.93462479167701</v>
      </c>
      <c r="G101">
        <v>236.299541129885</v>
      </c>
      <c r="H101">
        <v>207.5517676755</v>
      </c>
      <c r="I101">
        <v>226.25009029320299</v>
      </c>
      <c r="J101">
        <v>215</v>
      </c>
      <c r="K101">
        <v>214.734261183245</v>
      </c>
      <c r="L101">
        <v>398.620172685456</v>
      </c>
      <c r="M101">
        <v>228.88426941575801</v>
      </c>
      <c r="N101">
        <v>218.352111838838</v>
      </c>
      <c r="O101">
        <v>208.11346804446501</v>
      </c>
      <c r="P101">
        <v>255.10871289748201</v>
      </c>
      <c r="Q101">
        <v>209.112302886511</v>
      </c>
      <c r="R101">
        <v>204.49376389520401</v>
      </c>
      <c r="S101">
        <v>216</v>
      </c>
      <c r="T101">
        <v>0</v>
      </c>
      <c r="U101">
        <v>218.707198156429</v>
      </c>
      <c r="V101">
        <v>206.99999999999901</v>
      </c>
      <c r="W101">
        <v>272.28764256468997</v>
      </c>
      <c r="X101">
        <v>203.74774320905999</v>
      </c>
      <c r="Y101">
        <v>222.73442337959099</v>
      </c>
      <c r="Z101">
        <v>0</v>
      </c>
      <c r="AA101">
        <v>279.578869260072</v>
      </c>
      <c r="AB101">
        <v>221.975056280936</v>
      </c>
      <c r="AC101">
        <v>212.783424458323</v>
      </c>
      <c r="AD101">
        <v>203</v>
      </c>
      <c r="AE101">
        <v>0</v>
      </c>
      <c r="AF101">
        <v>274.376396030362</v>
      </c>
      <c r="AG101">
        <v>269.98820747901499</v>
      </c>
      <c r="AH101">
        <v>326.363173542521</v>
      </c>
      <c r="AI101">
        <v>335.044683843082</v>
      </c>
      <c r="AJ101">
        <v>469.307868956248</v>
      </c>
      <c r="AK101">
        <v>291.47890160846902</v>
      </c>
      <c r="AL101">
        <v>218.285719250254</v>
      </c>
      <c r="AM101">
        <v>219.285564581442</v>
      </c>
      <c r="AN101">
        <v>279.181545077311</v>
      </c>
      <c r="AO101">
        <v>235.28049925806499</v>
      </c>
      <c r="AP101">
        <v>213.93698588456601</v>
      </c>
      <c r="AQ101">
        <v>230.46827705727699</v>
      </c>
      <c r="AR101">
        <v>210.94421205111701</v>
      </c>
      <c r="AS101">
        <v>260.493018863229</v>
      </c>
      <c r="AT101">
        <v>204.14377027795601</v>
      </c>
      <c r="AU101">
        <v>305.47462057385201</v>
      </c>
      <c r="AV101">
        <v>0</v>
      </c>
      <c r="AW101">
        <v>0</v>
      </c>
      <c r="AX101">
        <v>221</v>
      </c>
    </row>
    <row r="102" spans="1:50" x14ac:dyDescent="0.25">
      <c r="A102">
        <v>25.787965616045799</v>
      </c>
      <c r="B102">
        <v>249.958390230134</v>
      </c>
      <c r="C102">
        <v>231.16112453566399</v>
      </c>
      <c r="D102">
        <v>222.457744946579</v>
      </c>
      <c r="E102">
        <v>220.21556470553401</v>
      </c>
      <c r="F102">
        <v>215.966322558635</v>
      </c>
      <c r="G102">
        <v>235.80841464872401</v>
      </c>
      <c r="H102">
        <v>211.11094778000901</v>
      </c>
      <c r="I102">
        <v>221.220722346484</v>
      </c>
      <c r="J102">
        <v>215</v>
      </c>
      <c r="K102">
        <v>215.89858436311201</v>
      </c>
      <c r="L102">
        <v>414.82424194514198</v>
      </c>
      <c r="M102">
        <v>225.04897157198499</v>
      </c>
      <c r="N102">
        <v>215.50274277476399</v>
      </c>
      <c r="O102">
        <v>207.556749418837</v>
      </c>
      <c r="P102">
        <v>251.73565767232699</v>
      </c>
      <c r="Q102">
        <v>206.05578398117601</v>
      </c>
      <c r="R102">
        <v>204.04053214542299</v>
      </c>
      <c r="S102">
        <v>216</v>
      </c>
      <c r="T102">
        <v>0</v>
      </c>
      <c r="U102">
        <v>216.38480022069899</v>
      </c>
      <c r="V102">
        <v>207</v>
      </c>
      <c r="W102">
        <v>265.52165411673599</v>
      </c>
      <c r="X102">
        <v>204.627845285934</v>
      </c>
      <c r="Y102">
        <v>220.261670623534</v>
      </c>
      <c r="Z102">
        <v>0</v>
      </c>
      <c r="AA102">
        <v>282.556484597826</v>
      </c>
      <c r="AB102">
        <v>219.16119947732</v>
      </c>
      <c r="AC102">
        <v>213.934140307029</v>
      </c>
      <c r="AD102">
        <v>203</v>
      </c>
      <c r="AE102">
        <v>0</v>
      </c>
      <c r="AF102">
        <v>271.554804390767</v>
      </c>
      <c r="AG102">
        <v>271.58343158640901</v>
      </c>
      <c r="AH102">
        <v>334.48506488684001</v>
      </c>
      <c r="AI102">
        <v>330.863791109148</v>
      </c>
      <c r="AJ102">
        <v>455.710081773909</v>
      </c>
      <c r="AK102">
        <v>289.78839224268597</v>
      </c>
      <c r="AL102">
        <v>224.91507117455399</v>
      </c>
      <c r="AM102">
        <v>221.422943753634</v>
      </c>
      <c r="AN102">
        <v>292.86752741071803</v>
      </c>
      <c r="AO102">
        <v>236.40568522870601</v>
      </c>
      <c r="AP102">
        <v>214.155061477879</v>
      </c>
      <c r="AQ102">
        <v>226.05028337989401</v>
      </c>
      <c r="AR102">
        <v>205.99400374062901</v>
      </c>
      <c r="AS102">
        <v>252.566546248484</v>
      </c>
      <c r="AT102">
        <v>207.148435044129</v>
      </c>
      <c r="AU102">
        <v>303.76190770751202</v>
      </c>
      <c r="AV102">
        <v>0</v>
      </c>
      <c r="AW102">
        <v>0</v>
      </c>
      <c r="AX102">
        <v>221</v>
      </c>
    </row>
    <row r="103" spans="1:50" x14ac:dyDescent="0.25">
      <c r="A103">
        <v>26.0458452722063</v>
      </c>
      <c r="B103">
        <v>248.75929011267701</v>
      </c>
      <c r="C103">
        <v>234.79707715728799</v>
      </c>
      <c r="D103">
        <v>223.69675752028101</v>
      </c>
      <c r="E103">
        <v>221.014372473793</v>
      </c>
      <c r="F103">
        <v>215.98780288810099</v>
      </c>
      <c r="G103">
        <v>228.08936839672199</v>
      </c>
      <c r="H103">
        <v>211.459815648985</v>
      </c>
      <c r="I103">
        <v>219.09058011335199</v>
      </c>
      <c r="J103">
        <v>214.99999999999901</v>
      </c>
      <c r="K103">
        <v>215.245861461803</v>
      </c>
      <c r="L103">
        <v>417.093520359595</v>
      </c>
      <c r="M103">
        <v>221.29080524658301</v>
      </c>
      <c r="N103">
        <v>211.65800078062799</v>
      </c>
      <c r="O103">
        <v>206.969663746913</v>
      </c>
      <c r="P103">
        <v>248.765537989851</v>
      </c>
      <c r="Q103">
        <v>205.847361802612</v>
      </c>
      <c r="R103">
        <v>206.74240737177701</v>
      </c>
      <c r="S103">
        <v>216</v>
      </c>
      <c r="T103">
        <v>0</v>
      </c>
      <c r="U103">
        <v>216.91671394637501</v>
      </c>
      <c r="V103">
        <v>206.99999999999901</v>
      </c>
      <c r="W103">
        <v>263.90735794986898</v>
      </c>
      <c r="X103">
        <v>209.11092882567499</v>
      </c>
      <c r="Y103">
        <v>220.292088544884</v>
      </c>
      <c r="Z103">
        <v>0</v>
      </c>
      <c r="AA103">
        <v>284.41722537042699</v>
      </c>
      <c r="AB103">
        <v>215.88383740976701</v>
      </c>
      <c r="AC103">
        <v>214.68405942808701</v>
      </c>
      <c r="AD103">
        <v>204.55767050657701</v>
      </c>
      <c r="AE103">
        <v>0</v>
      </c>
      <c r="AF103">
        <v>269.09126586925902</v>
      </c>
      <c r="AG103">
        <v>271.40503738705701</v>
      </c>
      <c r="AH103">
        <v>329.11493584690601</v>
      </c>
      <c r="AI103">
        <v>335.51389679898199</v>
      </c>
      <c r="AJ103">
        <v>443.87625426663601</v>
      </c>
      <c r="AK103">
        <v>293.09989791986499</v>
      </c>
      <c r="AL103">
        <v>232.59287111081699</v>
      </c>
      <c r="AM103">
        <v>223.92289268287601</v>
      </c>
      <c r="AN103">
        <v>305.40886059412998</v>
      </c>
      <c r="AO103">
        <v>235.627938956273</v>
      </c>
      <c r="AP103">
        <v>216.15323126471799</v>
      </c>
      <c r="AQ103">
        <v>223.25414398009701</v>
      </c>
      <c r="AR103">
        <v>203.87031208271301</v>
      </c>
      <c r="AS103">
        <v>247.97709477249401</v>
      </c>
      <c r="AT103">
        <v>207.680590462363</v>
      </c>
      <c r="AU103">
        <v>305.15307144759902</v>
      </c>
      <c r="AV103">
        <v>0</v>
      </c>
      <c r="AW103">
        <v>207</v>
      </c>
      <c r="AX103">
        <v>221</v>
      </c>
    </row>
    <row r="104" spans="1:50" x14ac:dyDescent="0.25">
      <c r="A104">
        <v>26.303724928366702</v>
      </c>
      <c r="B104">
        <v>244.38097182364299</v>
      </c>
      <c r="C104">
        <v>239.52301943064299</v>
      </c>
      <c r="D104">
        <v>225.717537993945</v>
      </c>
      <c r="E104">
        <v>222.21996725934</v>
      </c>
      <c r="F104">
        <v>216.249874485097</v>
      </c>
      <c r="G104">
        <v>218.353566878864</v>
      </c>
      <c r="H104">
        <v>212.70094274254399</v>
      </c>
      <c r="I104">
        <v>216.62373512954301</v>
      </c>
      <c r="J104">
        <v>0</v>
      </c>
      <c r="K104">
        <v>215.99533380636501</v>
      </c>
      <c r="L104">
        <v>420.95475868007401</v>
      </c>
      <c r="M104">
        <v>216.442229281321</v>
      </c>
      <c r="N104">
        <v>207.43457719145101</v>
      </c>
      <c r="O104">
        <v>206.82417077557301</v>
      </c>
      <c r="P104">
        <v>246.590578893019</v>
      </c>
      <c r="Q104">
        <v>205.51001091704501</v>
      </c>
      <c r="R104">
        <v>210.33899528483201</v>
      </c>
      <c r="S104">
        <v>216</v>
      </c>
      <c r="T104">
        <v>0</v>
      </c>
      <c r="U104">
        <v>218.04259545823999</v>
      </c>
      <c r="V104">
        <v>206.99999999999901</v>
      </c>
      <c r="W104">
        <v>261.80091766922402</v>
      </c>
      <c r="X104">
        <v>211.10702581412099</v>
      </c>
      <c r="Y104">
        <v>221.16271786083499</v>
      </c>
      <c r="Z104">
        <v>0</v>
      </c>
      <c r="AA104">
        <v>281.51655250707302</v>
      </c>
      <c r="AB104">
        <v>212.35309022353599</v>
      </c>
      <c r="AC104">
        <v>216.94218610093799</v>
      </c>
      <c r="AD104">
        <v>206</v>
      </c>
      <c r="AE104">
        <v>0</v>
      </c>
      <c r="AF104">
        <v>269.26048058198398</v>
      </c>
      <c r="AG104">
        <v>269.21362613204701</v>
      </c>
      <c r="AH104">
        <v>317.23558848635099</v>
      </c>
      <c r="AI104">
        <v>338.56701365229998</v>
      </c>
      <c r="AJ104">
        <v>422.19884145593198</v>
      </c>
      <c r="AK104">
        <v>292.75923966208398</v>
      </c>
      <c r="AL104">
        <v>240.83008672466499</v>
      </c>
      <c r="AM104">
        <v>226.64783428729299</v>
      </c>
      <c r="AN104">
        <v>317.29313943724702</v>
      </c>
      <c r="AO104">
        <v>234.65800204840801</v>
      </c>
      <c r="AP104">
        <v>218.63045730976401</v>
      </c>
      <c r="AQ104">
        <v>220.689081552251</v>
      </c>
      <c r="AR104">
        <v>200</v>
      </c>
      <c r="AS104">
        <v>243.32434295661201</v>
      </c>
      <c r="AT104">
        <v>208.75588360980399</v>
      </c>
      <c r="AU104">
        <v>307.16236965761999</v>
      </c>
      <c r="AV104">
        <v>0</v>
      </c>
      <c r="AW104">
        <v>207</v>
      </c>
      <c r="AX104">
        <v>221</v>
      </c>
    </row>
    <row r="105" spans="1:50" x14ac:dyDescent="0.25">
      <c r="A105">
        <v>26.561604584527199</v>
      </c>
      <c r="B105">
        <v>242.343291897645</v>
      </c>
      <c r="C105">
        <v>241.90522862826199</v>
      </c>
      <c r="D105">
        <v>224.856945836081</v>
      </c>
      <c r="E105">
        <v>222.50593974893499</v>
      </c>
      <c r="F105">
        <v>213.83862328716901</v>
      </c>
      <c r="G105">
        <v>218.93032558900401</v>
      </c>
      <c r="H105">
        <v>213.28043146181801</v>
      </c>
      <c r="I105">
        <v>211.678059754667</v>
      </c>
      <c r="J105">
        <v>214</v>
      </c>
      <c r="K105">
        <v>211.05309537740899</v>
      </c>
      <c r="L105">
        <v>425.76418431582903</v>
      </c>
      <c r="M105">
        <v>212.782100019615</v>
      </c>
      <c r="N105">
        <v>205.671013442223</v>
      </c>
      <c r="O105">
        <v>204.17254298866399</v>
      </c>
      <c r="P105">
        <v>243.59460641201099</v>
      </c>
      <c r="Q105">
        <v>207.90687641285299</v>
      </c>
      <c r="R105">
        <v>220.25280223723101</v>
      </c>
      <c r="S105">
        <v>210.29031986663</v>
      </c>
      <c r="T105">
        <v>0</v>
      </c>
      <c r="U105">
        <v>215.10610097795899</v>
      </c>
      <c r="V105">
        <v>206.99999999999901</v>
      </c>
      <c r="W105">
        <v>253.66209267501301</v>
      </c>
      <c r="X105">
        <v>210.16233510989201</v>
      </c>
      <c r="Y105">
        <v>219.75335113978599</v>
      </c>
      <c r="Z105">
        <v>205</v>
      </c>
      <c r="AA105">
        <v>276.17859659470901</v>
      </c>
      <c r="AB105">
        <v>210.81535466370599</v>
      </c>
      <c r="AC105">
        <v>216.06102854556801</v>
      </c>
      <c r="AD105">
        <v>206</v>
      </c>
      <c r="AE105">
        <v>0</v>
      </c>
      <c r="AF105">
        <v>264.319505588418</v>
      </c>
      <c r="AG105">
        <v>265.048618518284</v>
      </c>
      <c r="AH105">
        <v>319.43161825113299</v>
      </c>
      <c r="AI105">
        <v>339.445646754758</v>
      </c>
      <c r="AJ105">
        <v>403.17297624214001</v>
      </c>
      <c r="AK105">
        <v>300.481573444503</v>
      </c>
      <c r="AL105">
        <v>240.400520405148</v>
      </c>
      <c r="AM105">
        <v>227.54376989212</v>
      </c>
      <c r="AN105">
        <v>332.65163864511902</v>
      </c>
      <c r="AO105">
        <v>231.08919342040301</v>
      </c>
      <c r="AP105">
        <v>221.43824829175099</v>
      </c>
      <c r="AQ105">
        <v>218.09910665903499</v>
      </c>
      <c r="AR105">
        <v>200</v>
      </c>
      <c r="AS105">
        <v>243.377543973402</v>
      </c>
      <c r="AT105">
        <v>208.976148955377</v>
      </c>
      <c r="AU105">
        <v>309.939708092655</v>
      </c>
      <c r="AV105">
        <v>0</v>
      </c>
      <c r="AW105">
        <v>207</v>
      </c>
      <c r="AX105">
        <v>225.64657334923101</v>
      </c>
    </row>
    <row r="106" spans="1:50" x14ac:dyDescent="0.25">
      <c r="A106">
        <v>26.819484240687601</v>
      </c>
      <c r="B106">
        <v>241.14010269297901</v>
      </c>
      <c r="C106">
        <v>243.68262469834499</v>
      </c>
      <c r="D106">
        <v>225.38633829787901</v>
      </c>
      <c r="E106">
        <v>223.55446047039899</v>
      </c>
      <c r="F106">
        <v>212.63932376632999</v>
      </c>
      <c r="G106">
        <v>218.58644476590499</v>
      </c>
      <c r="H106">
        <v>215.35516498209901</v>
      </c>
      <c r="I106">
        <v>212.596496591657</v>
      </c>
      <c r="J106">
        <v>215.22285278055199</v>
      </c>
      <c r="K106">
        <v>211.88624491699099</v>
      </c>
      <c r="L106">
        <v>429.10215837466802</v>
      </c>
      <c r="M106">
        <v>211.88235823263099</v>
      </c>
      <c r="N106">
        <v>205.29527142646401</v>
      </c>
      <c r="O106">
        <v>203.56990642763299</v>
      </c>
      <c r="P106">
        <v>242.83948343231</v>
      </c>
      <c r="Q106">
        <v>208.72900394812001</v>
      </c>
      <c r="R106">
        <v>221.514624407301</v>
      </c>
      <c r="S106">
        <v>208.91675044997601</v>
      </c>
      <c r="T106">
        <v>0</v>
      </c>
      <c r="U106">
        <v>214.47687842966599</v>
      </c>
      <c r="V106">
        <v>206.99999999999901</v>
      </c>
      <c r="W106">
        <v>251.197290462414</v>
      </c>
      <c r="X106">
        <v>210.65308900405299</v>
      </c>
      <c r="Y106">
        <v>220.772981684413</v>
      </c>
      <c r="Z106">
        <v>206.50735819696001</v>
      </c>
      <c r="AA106">
        <v>273.26810651522902</v>
      </c>
      <c r="AB106">
        <v>209.11609282205899</v>
      </c>
      <c r="AC106">
        <v>216.581616634357</v>
      </c>
      <c r="AD106">
        <v>206</v>
      </c>
      <c r="AE106">
        <v>0</v>
      </c>
      <c r="AF106">
        <v>262.75308406496998</v>
      </c>
      <c r="AG106">
        <v>264.80110728063801</v>
      </c>
      <c r="AH106">
        <v>318.90125209647999</v>
      </c>
      <c r="AI106">
        <v>339.52610932977001</v>
      </c>
      <c r="AJ106">
        <v>388.28106858908802</v>
      </c>
      <c r="AK106">
        <v>304.77083199009002</v>
      </c>
      <c r="AL106">
        <v>237.226654788198</v>
      </c>
      <c r="AM106">
        <v>226.74987019172099</v>
      </c>
      <c r="AN106">
        <v>335.77460342145798</v>
      </c>
      <c r="AO106">
        <v>229.55242913225001</v>
      </c>
      <c r="AP106">
        <v>221.979891617871</v>
      </c>
      <c r="AQ106">
        <v>217.20878892303301</v>
      </c>
      <c r="AR106">
        <v>207.181280656073</v>
      </c>
      <c r="AS106">
        <v>242.797598242742</v>
      </c>
      <c r="AT106">
        <v>209.07853071281599</v>
      </c>
      <c r="AU106">
        <v>308.14918377485702</v>
      </c>
      <c r="AV106">
        <v>0</v>
      </c>
      <c r="AW106">
        <v>205.68810002025199</v>
      </c>
      <c r="AX106">
        <v>232.40637285048001</v>
      </c>
    </row>
    <row r="107" spans="1:50" x14ac:dyDescent="0.25">
      <c r="A107">
        <v>27.077363896848102</v>
      </c>
      <c r="B107">
        <v>240.53618045483</v>
      </c>
      <c r="C107">
        <v>246.354527041892</v>
      </c>
      <c r="D107">
        <v>226.876750344437</v>
      </c>
      <c r="E107">
        <v>225.50086505476301</v>
      </c>
      <c r="F107">
        <v>211.54410259212901</v>
      </c>
      <c r="G107">
        <v>218.012372519129</v>
      </c>
      <c r="H107">
        <v>219.074729191476</v>
      </c>
      <c r="I107">
        <v>215.52826844249401</v>
      </c>
      <c r="J107">
        <v>216.87053668546301</v>
      </c>
      <c r="K107">
        <v>214.13178984245801</v>
      </c>
      <c r="L107">
        <v>438.97964537525598</v>
      </c>
      <c r="M107">
        <v>211.65137642859801</v>
      </c>
      <c r="N107">
        <v>205.07956930045401</v>
      </c>
      <c r="O107">
        <v>203.661926924574</v>
      </c>
      <c r="P107">
        <v>241.29187669144699</v>
      </c>
      <c r="Q107">
        <v>209.49108320926001</v>
      </c>
      <c r="R107">
        <v>221.514624407301</v>
      </c>
      <c r="S107">
        <v>204</v>
      </c>
      <c r="T107">
        <v>0</v>
      </c>
      <c r="U107">
        <v>214.70269837119301</v>
      </c>
      <c r="V107">
        <v>0</v>
      </c>
      <c r="W107">
        <v>246.67817297382601</v>
      </c>
      <c r="X107">
        <v>212.680421950333</v>
      </c>
      <c r="Y107">
        <v>223.37297135185401</v>
      </c>
      <c r="Z107">
        <v>208.47067733964201</v>
      </c>
      <c r="AA107">
        <v>269.981937076853</v>
      </c>
      <c r="AB107">
        <v>205.27773652879199</v>
      </c>
      <c r="AC107">
        <v>221</v>
      </c>
      <c r="AD107">
        <v>206</v>
      </c>
      <c r="AE107">
        <v>0</v>
      </c>
      <c r="AF107">
        <v>260.38578136171202</v>
      </c>
      <c r="AG107">
        <v>263.84652025753098</v>
      </c>
      <c r="AH107">
        <v>318.13680951114901</v>
      </c>
      <c r="AI107">
        <v>344.28003062377701</v>
      </c>
      <c r="AJ107">
        <v>371.39975957064001</v>
      </c>
      <c r="AK107">
        <v>311.68444842576599</v>
      </c>
      <c r="AL107">
        <v>231.32075801626101</v>
      </c>
      <c r="AM107">
        <v>225.87841412546501</v>
      </c>
      <c r="AN107">
        <v>341.26953373369298</v>
      </c>
      <c r="AO107">
        <v>227.42632503622201</v>
      </c>
      <c r="AP107">
        <v>222.213210691499</v>
      </c>
      <c r="AQ107">
        <v>216.81248641196399</v>
      </c>
      <c r="AR107">
        <v>226</v>
      </c>
      <c r="AS107">
        <v>244.23510551881299</v>
      </c>
      <c r="AT107">
        <v>209.01272933291401</v>
      </c>
      <c r="AU107">
        <v>305.50675342125299</v>
      </c>
      <c r="AV107">
        <v>0</v>
      </c>
      <c r="AW107">
        <v>203.99588455812</v>
      </c>
      <c r="AX107">
        <v>245.03558440737999</v>
      </c>
    </row>
    <row r="108" spans="1:50" x14ac:dyDescent="0.25">
      <c r="A108">
        <v>27.3352435530085</v>
      </c>
      <c r="B108">
        <v>240.697692923522</v>
      </c>
      <c r="C108">
        <v>242.84603885442601</v>
      </c>
      <c r="D108">
        <v>227.47231111039099</v>
      </c>
      <c r="E108">
        <v>226.251889364954</v>
      </c>
      <c r="F108">
        <v>211.54542560439501</v>
      </c>
      <c r="G108">
        <v>225.049911403707</v>
      </c>
      <c r="H108">
        <v>218.5613453105</v>
      </c>
      <c r="I108">
        <v>216.36604157309301</v>
      </c>
      <c r="J108">
        <v>216.87053668546301</v>
      </c>
      <c r="K108">
        <v>215.43830743569501</v>
      </c>
      <c r="L108">
        <v>445.13900326450403</v>
      </c>
      <c r="M108">
        <v>212.223740451456</v>
      </c>
      <c r="N108">
        <v>203.84570254904199</v>
      </c>
      <c r="O108">
        <v>203.081525989433</v>
      </c>
      <c r="P108">
        <v>238.865345944251</v>
      </c>
      <c r="Q108">
        <v>207.49762937958999</v>
      </c>
      <c r="R108">
        <v>222.19022850678701</v>
      </c>
      <c r="S108">
        <v>204</v>
      </c>
      <c r="T108">
        <v>0</v>
      </c>
      <c r="U108">
        <v>212.85570768880001</v>
      </c>
      <c r="V108">
        <v>0</v>
      </c>
      <c r="W108">
        <v>235.68544176178699</v>
      </c>
      <c r="X108">
        <v>211.508972631836</v>
      </c>
      <c r="Y108">
        <v>220.89033730053501</v>
      </c>
      <c r="Z108">
        <v>208.47067733964201</v>
      </c>
      <c r="AA108">
        <v>264.91143569460598</v>
      </c>
      <c r="AB108">
        <v>209.428396131797</v>
      </c>
      <c r="AC108">
        <v>216.35992542062601</v>
      </c>
      <c r="AD108">
        <v>206</v>
      </c>
      <c r="AE108">
        <v>0</v>
      </c>
      <c r="AF108">
        <v>257.617787588439</v>
      </c>
      <c r="AG108">
        <v>259.46984480147597</v>
      </c>
      <c r="AH108">
        <v>336.95173711879897</v>
      </c>
      <c r="AI108">
        <v>344.79089838234898</v>
      </c>
      <c r="AJ108">
        <v>359.06280322261699</v>
      </c>
      <c r="AK108">
        <v>309.79685565952701</v>
      </c>
      <c r="AL108">
        <v>220.07614228231401</v>
      </c>
      <c r="AM108">
        <v>225.88023356845</v>
      </c>
      <c r="AN108">
        <v>331.93670790391599</v>
      </c>
      <c r="AO108">
        <v>220.58149722779001</v>
      </c>
      <c r="AP108">
        <v>219.340338055578</v>
      </c>
      <c r="AQ108">
        <v>218.38207484811599</v>
      </c>
      <c r="AR108">
        <v>226</v>
      </c>
      <c r="AS108">
        <v>242.12162317200301</v>
      </c>
      <c r="AT108">
        <v>209.01272933291401</v>
      </c>
      <c r="AU108">
        <v>301.32845721750698</v>
      </c>
      <c r="AV108">
        <v>0</v>
      </c>
      <c r="AW108">
        <v>202.63943155205101</v>
      </c>
      <c r="AX108">
        <v>255.012740278076</v>
      </c>
    </row>
    <row r="109" spans="1:50" x14ac:dyDescent="0.25">
      <c r="A109">
        <v>27.593123209169001</v>
      </c>
      <c r="B109">
        <v>243.893149689957</v>
      </c>
      <c r="C109">
        <v>242.59472762152299</v>
      </c>
      <c r="D109">
        <v>227.62898321049701</v>
      </c>
      <c r="E109">
        <v>226.39356226850799</v>
      </c>
      <c r="F109">
        <v>210.53552838021301</v>
      </c>
      <c r="G109">
        <v>224.81733960787901</v>
      </c>
      <c r="H109">
        <v>216.440870095538</v>
      </c>
      <c r="I109">
        <v>217.007982792158</v>
      </c>
      <c r="J109">
        <v>217.57727138263999</v>
      </c>
      <c r="K109">
        <v>216.22086634343</v>
      </c>
      <c r="L109">
        <v>440.41748539599899</v>
      </c>
      <c r="M109">
        <v>216.47283188629399</v>
      </c>
      <c r="N109">
        <v>202.54442065035099</v>
      </c>
      <c r="O109">
        <v>202.62988351545701</v>
      </c>
      <c r="P109">
        <v>235.29643402120101</v>
      </c>
      <c r="Q109">
        <v>205.331076863476</v>
      </c>
      <c r="R109">
        <v>223</v>
      </c>
      <c r="S109">
        <v>204</v>
      </c>
      <c r="T109">
        <v>0</v>
      </c>
      <c r="U109">
        <v>212.352715605545</v>
      </c>
      <c r="V109">
        <v>0</v>
      </c>
      <c r="W109">
        <v>233.104282152861</v>
      </c>
      <c r="X109">
        <v>207</v>
      </c>
      <c r="Y109">
        <v>220.80314360833199</v>
      </c>
      <c r="Z109">
        <v>208.62124494490101</v>
      </c>
      <c r="AA109">
        <v>263.37783723012097</v>
      </c>
      <c r="AB109">
        <v>211.15373893171801</v>
      </c>
      <c r="AC109">
        <v>214</v>
      </c>
      <c r="AD109">
        <v>208</v>
      </c>
      <c r="AE109">
        <v>0</v>
      </c>
      <c r="AF109">
        <v>258.79808539597502</v>
      </c>
      <c r="AG109">
        <v>254.74394403400399</v>
      </c>
      <c r="AH109">
        <v>345.68497159152997</v>
      </c>
      <c r="AI109">
        <v>347.57815146330103</v>
      </c>
      <c r="AJ109">
        <v>357.75335255302599</v>
      </c>
      <c r="AK109">
        <v>315.480144216366</v>
      </c>
      <c r="AL109">
        <v>215.879801775907</v>
      </c>
      <c r="AM109">
        <v>225.94158595918299</v>
      </c>
      <c r="AN109">
        <v>325.90273384390701</v>
      </c>
      <c r="AO109">
        <v>220.284228278298</v>
      </c>
      <c r="AP109">
        <v>218.65695686457499</v>
      </c>
      <c r="AQ109">
        <v>218.421349978884</v>
      </c>
      <c r="AR109">
        <v>226</v>
      </c>
      <c r="AS109">
        <v>239.32818987526099</v>
      </c>
      <c r="AT109">
        <v>211.958707442291</v>
      </c>
      <c r="AU109">
        <v>297.94199169023</v>
      </c>
      <c r="AV109">
        <v>0</v>
      </c>
      <c r="AW109">
        <v>201</v>
      </c>
      <c r="AX109">
        <v>257.61152204055401</v>
      </c>
    </row>
    <row r="110" spans="1:50" x14ac:dyDescent="0.25">
      <c r="A110">
        <v>27.851002865329502</v>
      </c>
      <c r="B110">
        <v>248.464242716711</v>
      </c>
      <c r="C110">
        <v>244.73933418124099</v>
      </c>
      <c r="D110">
        <v>226.48549790606</v>
      </c>
      <c r="E110">
        <v>228.93631543903001</v>
      </c>
      <c r="F110">
        <v>206.53900812377699</v>
      </c>
      <c r="G110">
        <v>221.41168507721599</v>
      </c>
      <c r="H110">
        <v>212.148548330317</v>
      </c>
      <c r="I110">
        <v>217.16022017748901</v>
      </c>
      <c r="J110">
        <v>220</v>
      </c>
      <c r="K110">
        <v>217.444558519993</v>
      </c>
      <c r="L110">
        <v>435.17402738702401</v>
      </c>
      <c r="M110">
        <v>217.49298767862501</v>
      </c>
      <c r="N110">
        <v>202.47394805674699</v>
      </c>
      <c r="O110">
        <v>204</v>
      </c>
      <c r="P110">
        <v>232.06502504411</v>
      </c>
      <c r="Q110">
        <v>205.224803894964</v>
      </c>
      <c r="R110">
        <v>0</v>
      </c>
      <c r="S110">
        <v>0</v>
      </c>
      <c r="T110">
        <v>0</v>
      </c>
      <c r="U110">
        <v>212.09455884727501</v>
      </c>
      <c r="V110">
        <v>0</v>
      </c>
      <c r="W110">
        <v>233.09308484497001</v>
      </c>
      <c r="X110">
        <v>0</v>
      </c>
      <c r="Y110">
        <v>222.75453292119099</v>
      </c>
      <c r="Z110">
        <v>212</v>
      </c>
      <c r="AA110">
        <v>256.98281946448299</v>
      </c>
      <c r="AB110">
        <v>213.53441314970701</v>
      </c>
      <c r="AC110">
        <v>214</v>
      </c>
      <c r="AD110">
        <v>208</v>
      </c>
      <c r="AE110">
        <v>0</v>
      </c>
      <c r="AF110">
        <v>257.32948335088503</v>
      </c>
      <c r="AG110">
        <v>251.828955561388</v>
      </c>
      <c r="AH110">
        <v>342.61824172613899</v>
      </c>
      <c r="AI110">
        <v>345.65672444781097</v>
      </c>
      <c r="AJ110">
        <v>354.71986939906901</v>
      </c>
      <c r="AK110">
        <v>318.99456994034102</v>
      </c>
      <c r="AL110">
        <v>211.26739190221099</v>
      </c>
      <c r="AM110">
        <v>225.736211887541</v>
      </c>
      <c r="AN110">
        <v>316.178333869764</v>
      </c>
      <c r="AO110">
        <v>217.629706595573</v>
      </c>
      <c r="AP110">
        <v>216.37547311218299</v>
      </c>
      <c r="AQ110">
        <v>216.592316404103</v>
      </c>
      <c r="AR110">
        <v>226</v>
      </c>
      <c r="AS110">
        <v>240.85237084364601</v>
      </c>
      <c r="AT110">
        <v>0</v>
      </c>
      <c r="AU110">
        <v>295.90348565312399</v>
      </c>
      <c r="AV110">
        <v>0</v>
      </c>
      <c r="AW110">
        <v>201</v>
      </c>
      <c r="AX110">
        <v>269.40067393420998</v>
      </c>
    </row>
    <row r="111" spans="1:50" x14ac:dyDescent="0.25">
      <c r="A111">
        <v>28.1088825214899</v>
      </c>
      <c r="B111">
        <v>246.88488780845</v>
      </c>
      <c r="C111">
        <v>242.56606633405099</v>
      </c>
      <c r="D111">
        <v>224.701583406852</v>
      </c>
      <c r="E111">
        <v>231.22476961304699</v>
      </c>
      <c r="F111">
        <v>212.449947125054</v>
      </c>
      <c r="G111">
        <v>221.015173833082</v>
      </c>
      <c r="H111">
        <v>209.82579813264201</v>
      </c>
      <c r="I111">
        <v>216.63203194096999</v>
      </c>
      <c r="J111">
        <v>212.82804005392001</v>
      </c>
      <c r="K111">
        <v>218.29788849575399</v>
      </c>
      <c r="L111">
        <v>426.68596134214903</v>
      </c>
      <c r="M111">
        <v>216.168483941375</v>
      </c>
      <c r="N111">
        <v>209.57821857347099</v>
      </c>
      <c r="O111">
        <v>204</v>
      </c>
      <c r="P111">
        <v>232.29584569017101</v>
      </c>
      <c r="Q111">
        <v>205.50888206712099</v>
      </c>
      <c r="R111">
        <v>0</v>
      </c>
      <c r="S111">
        <v>208.99999999999901</v>
      </c>
      <c r="T111">
        <v>0</v>
      </c>
      <c r="U111">
        <v>214.97652869924701</v>
      </c>
      <c r="V111">
        <v>227.99999999999901</v>
      </c>
      <c r="W111">
        <v>232.004443630911</v>
      </c>
      <c r="X111">
        <v>0</v>
      </c>
      <c r="Y111">
        <v>219.443332770871</v>
      </c>
      <c r="Z111">
        <v>212</v>
      </c>
      <c r="AA111">
        <v>254.39980949340901</v>
      </c>
      <c r="AB111">
        <v>212.58240933689399</v>
      </c>
      <c r="AC111">
        <v>214</v>
      </c>
      <c r="AD111">
        <v>208</v>
      </c>
      <c r="AE111">
        <v>0</v>
      </c>
      <c r="AF111">
        <v>262.41958177873198</v>
      </c>
      <c r="AG111">
        <v>250.51176636428701</v>
      </c>
      <c r="AH111">
        <v>336.12087429950702</v>
      </c>
      <c r="AI111">
        <v>341.76896441727803</v>
      </c>
      <c r="AJ111">
        <v>352.21205497516002</v>
      </c>
      <c r="AK111">
        <v>299.90999697003701</v>
      </c>
      <c r="AL111">
        <v>206.640872639344</v>
      </c>
      <c r="AM111">
        <v>225.59542451968301</v>
      </c>
      <c r="AN111">
        <v>306.58807731232997</v>
      </c>
      <c r="AO111">
        <v>220.06604685610699</v>
      </c>
      <c r="AP111">
        <v>213.304134412266</v>
      </c>
      <c r="AQ111">
        <v>213.880664505585</v>
      </c>
      <c r="AR111">
        <v>217.48788741752099</v>
      </c>
      <c r="AS111">
        <v>240.24502227478399</v>
      </c>
      <c r="AT111">
        <v>210.152025427989</v>
      </c>
      <c r="AU111">
        <v>293.75119364973801</v>
      </c>
      <c r="AV111">
        <v>0</v>
      </c>
      <c r="AW111">
        <v>201</v>
      </c>
      <c r="AX111">
        <v>271.92364331481701</v>
      </c>
    </row>
    <row r="112" spans="1:50" x14ac:dyDescent="0.25">
      <c r="A112">
        <v>28.366762177650401</v>
      </c>
      <c r="B112">
        <v>243.799133696979</v>
      </c>
      <c r="C112">
        <v>245.721793003774</v>
      </c>
      <c r="D112">
        <v>223.747631315776</v>
      </c>
      <c r="E112">
        <v>237.03554611957301</v>
      </c>
      <c r="F112">
        <v>216.07690951680999</v>
      </c>
      <c r="G112">
        <v>221.401258744698</v>
      </c>
      <c r="H112">
        <v>206.20870106336801</v>
      </c>
      <c r="I112">
        <v>218.31498704466799</v>
      </c>
      <c r="J112">
        <v>212.21008803490599</v>
      </c>
      <c r="K112">
        <v>218.13458384432499</v>
      </c>
      <c r="L112">
        <v>418.78108501465698</v>
      </c>
      <c r="M112">
        <v>213.68814204047399</v>
      </c>
      <c r="N112">
        <v>220</v>
      </c>
      <c r="O112">
        <v>204</v>
      </c>
      <c r="P112">
        <v>231.643314655686</v>
      </c>
      <c r="Q112">
        <v>205.79003561190001</v>
      </c>
      <c r="R112">
        <v>0</v>
      </c>
      <c r="S112">
        <v>209</v>
      </c>
      <c r="T112">
        <v>0</v>
      </c>
      <c r="U112">
        <v>218.12007338507701</v>
      </c>
      <c r="V112">
        <v>228</v>
      </c>
      <c r="W112">
        <v>231.811944951329</v>
      </c>
      <c r="X112">
        <v>0</v>
      </c>
      <c r="Y112">
        <v>220.84887103559001</v>
      </c>
      <c r="Z112">
        <v>0</v>
      </c>
      <c r="AA112">
        <v>254.21089035927801</v>
      </c>
      <c r="AB112">
        <v>211.09925004220801</v>
      </c>
      <c r="AC112">
        <v>214</v>
      </c>
      <c r="AD112">
        <v>208</v>
      </c>
      <c r="AE112">
        <v>0</v>
      </c>
      <c r="AF112">
        <v>271.78608553975101</v>
      </c>
      <c r="AG112">
        <v>250.89059958109601</v>
      </c>
      <c r="AH112">
        <v>327.89180205410798</v>
      </c>
      <c r="AI112">
        <v>327.84487218012902</v>
      </c>
      <c r="AJ112">
        <v>347.77418886805498</v>
      </c>
      <c r="AK112">
        <v>295.21541618691703</v>
      </c>
      <c r="AL112">
        <v>205.08608031750299</v>
      </c>
      <c r="AM112">
        <v>223.59299751410299</v>
      </c>
      <c r="AN112">
        <v>292.02619464410401</v>
      </c>
      <c r="AO112">
        <v>225.942068354459</v>
      </c>
      <c r="AP112">
        <v>216.94652734242999</v>
      </c>
      <c r="AQ112">
        <v>210.59705129845401</v>
      </c>
      <c r="AR112">
        <v>215.047532262159</v>
      </c>
      <c r="AS112">
        <v>237.702976137506</v>
      </c>
      <c r="AT112">
        <v>211.035917346893</v>
      </c>
      <c r="AU112">
        <v>295.43546544364898</v>
      </c>
      <c r="AV112">
        <v>0</v>
      </c>
      <c r="AW112">
        <v>0</v>
      </c>
      <c r="AX112">
        <v>281.97843057556599</v>
      </c>
    </row>
    <row r="113" spans="1:50" x14ac:dyDescent="0.25">
      <c r="A113">
        <v>28.624641833810799</v>
      </c>
      <c r="B113">
        <v>240.51244310241299</v>
      </c>
      <c r="C113">
        <v>250.10393468473401</v>
      </c>
      <c r="D113">
        <v>222.960667318779</v>
      </c>
      <c r="E113">
        <v>241.25827993205701</v>
      </c>
      <c r="F113">
        <v>214.06099202778699</v>
      </c>
      <c r="G113">
        <v>216.80441393380801</v>
      </c>
      <c r="H113">
        <v>206.21431606586299</v>
      </c>
      <c r="I113">
        <v>221.42501994316601</v>
      </c>
      <c r="J113">
        <v>212.21008803490599</v>
      </c>
      <c r="K113">
        <v>217.54668137213901</v>
      </c>
      <c r="L113">
        <v>416.65792965893598</v>
      </c>
      <c r="M113">
        <v>212.439270828508</v>
      </c>
      <c r="N113">
        <v>220</v>
      </c>
      <c r="O113">
        <v>204</v>
      </c>
      <c r="P113">
        <v>227.84501360821</v>
      </c>
      <c r="Q113">
        <v>206.564920335756</v>
      </c>
      <c r="R113">
        <v>200</v>
      </c>
      <c r="S113">
        <v>209</v>
      </c>
      <c r="T113">
        <v>0</v>
      </c>
      <c r="U113">
        <v>225.89306190590401</v>
      </c>
      <c r="V113">
        <v>228</v>
      </c>
      <c r="W113">
        <v>233.77598477870899</v>
      </c>
      <c r="X113">
        <v>0</v>
      </c>
      <c r="Y113">
        <v>225.01052555061801</v>
      </c>
      <c r="Z113">
        <v>0</v>
      </c>
      <c r="AA113">
        <v>254.64642265010201</v>
      </c>
      <c r="AB113">
        <v>210.12082824079701</v>
      </c>
      <c r="AC113">
        <v>214</v>
      </c>
      <c r="AD113">
        <v>208</v>
      </c>
      <c r="AE113">
        <v>0</v>
      </c>
      <c r="AF113">
        <v>280.66280520502499</v>
      </c>
      <c r="AG113">
        <v>250.48399106283199</v>
      </c>
      <c r="AH113">
        <v>320.16877318628298</v>
      </c>
      <c r="AI113">
        <v>321.47471743094297</v>
      </c>
      <c r="AJ113">
        <v>335.87919127354297</v>
      </c>
      <c r="AK113">
        <v>295.97630617116903</v>
      </c>
      <c r="AL113">
        <v>0</v>
      </c>
      <c r="AM113">
        <v>220.405795893918</v>
      </c>
      <c r="AN113">
        <v>278.67929165692499</v>
      </c>
      <c r="AO113">
        <v>227.528242869987</v>
      </c>
      <c r="AP113">
        <v>220.10170505866699</v>
      </c>
      <c r="AQ113">
        <v>213.44123802438</v>
      </c>
      <c r="AR113">
        <v>213.42855460950901</v>
      </c>
      <c r="AS113">
        <v>240.913848114361</v>
      </c>
      <c r="AT113">
        <v>210.136309638386</v>
      </c>
      <c r="AU113">
        <v>293.26406880790898</v>
      </c>
      <c r="AV113">
        <v>0</v>
      </c>
      <c r="AW113">
        <v>0</v>
      </c>
      <c r="AX113">
        <v>291.08623411535098</v>
      </c>
    </row>
    <row r="114" spans="1:50" x14ac:dyDescent="0.25">
      <c r="A114">
        <v>28.8825214899713</v>
      </c>
      <c r="B114">
        <v>238.465351231781</v>
      </c>
      <c r="C114">
        <v>249.52330388730601</v>
      </c>
      <c r="D114">
        <v>226.515422521083</v>
      </c>
      <c r="E114">
        <v>241.88816219616899</v>
      </c>
      <c r="F114">
        <v>215.724651258335</v>
      </c>
      <c r="G114">
        <v>217.87552082800701</v>
      </c>
      <c r="H114">
        <v>208.046458432077</v>
      </c>
      <c r="I114">
        <v>223.389862853978</v>
      </c>
      <c r="J114">
        <v>212.21008803490599</v>
      </c>
      <c r="K114">
        <v>220.98558264351399</v>
      </c>
      <c r="L114">
        <v>417.750276716462</v>
      </c>
      <c r="M114">
        <v>211.077331779518</v>
      </c>
      <c r="N114">
        <v>220</v>
      </c>
      <c r="O114">
        <v>208.265607922551</v>
      </c>
      <c r="P114">
        <v>227.226022430417</v>
      </c>
      <c r="Q114">
        <v>208.28489502932101</v>
      </c>
      <c r="R114">
        <v>200</v>
      </c>
      <c r="S114">
        <v>209</v>
      </c>
      <c r="T114">
        <v>0</v>
      </c>
      <c r="U114">
        <v>224.74459159467099</v>
      </c>
      <c r="V114">
        <v>228</v>
      </c>
      <c r="W114">
        <v>233.59139041133199</v>
      </c>
      <c r="X114">
        <v>0</v>
      </c>
      <c r="Y114">
        <v>225.73388254565899</v>
      </c>
      <c r="Z114">
        <v>0</v>
      </c>
      <c r="AA114">
        <v>258.18708218251999</v>
      </c>
      <c r="AB114">
        <v>207.82771708246801</v>
      </c>
      <c r="AC114">
        <v>0</v>
      </c>
      <c r="AD114">
        <v>208</v>
      </c>
      <c r="AE114">
        <v>0</v>
      </c>
      <c r="AF114">
        <v>280.821540301607</v>
      </c>
      <c r="AG114">
        <v>247.493208700607</v>
      </c>
      <c r="AH114">
        <v>313.41153799937899</v>
      </c>
      <c r="AI114">
        <v>323.12298704477797</v>
      </c>
      <c r="AJ114">
        <v>327.89853976323099</v>
      </c>
      <c r="AK114">
        <v>290.24972550622999</v>
      </c>
      <c r="AL114">
        <v>0</v>
      </c>
      <c r="AM114">
        <v>219.57357291335401</v>
      </c>
      <c r="AN114">
        <v>272.34900567064801</v>
      </c>
      <c r="AO114">
        <v>227.38675299297699</v>
      </c>
      <c r="AP114">
        <v>224.83674010807201</v>
      </c>
      <c r="AQ114">
        <v>215.918371418958</v>
      </c>
      <c r="AR114">
        <v>211.14216609508401</v>
      </c>
      <c r="AS114">
        <v>236.64254499117899</v>
      </c>
      <c r="AT114">
        <v>209.47507037919601</v>
      </c>
      <c r="AU114">
        <v>291.494865491084</v>
      </c>
      <c r="AV114">
        <v>0</v>
      </c>
      <c r="AW114">
        <v>231</v>
      </c>
      <c r="AX114">
        <v>294.183075136441</v>
      </c>
    </row>
    <row r="115" spans="1:50" x14ac:dyDescent="0.25">
      <c r="A115">
        <v>29.140401146131801</v>
      </c>
      <c r="B115">
        <v>238.491042959098</v>
      </c>
      <c r="C115">
        <v>251.36921906936999</v>
      </c>
      <c r="D115">
        <v>232.75643948939299</v>
      </c>
      <c r="E115">
        <v>246.38086070964499</v>
      </c>
      <c r="F115">
        <v>221.19290594647899</v>
      </c>
      <c r="G115">
        <v>216.80525011889699</v>
      </c>
      <c r="H115">
        <v>215.76214415966601</v>
      </c>
      <c r="I115">
        <v>222.41940848325501</v>
      </c>
      <c r="J115">
        <v>214.27170065680599</v>
      </c>
      <c r="K115">
        <v>227.13338384487</v>
      </c>
      <c r="L115">
        <v>414.891422800219</v>
      </c>
      <c r="M115">
        <v>218</v>
      </c>
      <c r="N115">
        <v>220</v>
      </c>
      <c r="O115">
        <v>216.692498328759</v>
      </c>
      <c r="P115">
        <v>224.35307551728701</v>
      </c>
      <c r="Q115">
        <v>209.03036036408</v>
      </c>
      <c r="R115">
        <v>200</v>
      </c>
      <c r="S115">
        <v>209</v>
      </c>
      <c r="T115">
        <v>0</v>
      </c>
      <c r="U115">
        <v>223.22090282244201</v>
      </c>
      <c r="V115">
        <v>228</v>
      </c>
      <c r="W115">
        <v>235.57123288200299</v>
      </c>
      <c r="X115">
        <v>0</v>
      </c>
      <c r="Y115">
        <v>228.71701559638001</v>
      </c>
      <c r="Z115">
        <v>0</v>
      </c>
      <c r="AA115">
        <v>258.47114946323398</v>
      </c>
      <c r="AB115">
        <v>206.00107241124601</v>
      </c>
      <c r="AC115">
        <v>0</v>
      </c>
      <c r="AD115">
        <v>0</v>
      </c>
      <c r="AE115">
        <v>0</v>
      </c>
      <c r="AF115">
        <v>286.10775425580601</v>
      </c>
      <c r="AG115">
        <v>242.49639174371299</v>
      </c>
      <c r="AH115">
        <v>313.31293859952098</v>
      </c>
      <c r="AI115">
        <v>320.42081743718802</v>
      </c>
      <c r="AJ115">
        <v>316.02190764254601</v>
      </c>
      <c r="AK115">
        <v>286.28900108300797</v>
      </c>
      <c r="AL115">
        <v>0</v>
      </c>
      <c r="AM115">
        <v>219.43105984173599</v>
      </c>
      <c r="AN115">
        <v>261.10770516381803</v>
      </c>
      <c r="AO115">
        <v>228.54712785206601</v>
      </c>
      <c r="AP115">
        <v>228.59290846371101</v>
      </c>
      <c r="AQ115">
        <v>217.07352019394099</v>
      </c>
      <c r="AR115">
        <v>210.803675301559</v>
      </c>
      <c r="AS115">
        <v>235.64873754107001</v>
      </c>
      <c r="AT115">
        <v>208.98771796847799</v>
      </c>
      <c r="AU115">
        <v>285.57008912024901</v>
      </c>
      <c r="AV115">
        <v>0</v>
      </c>
      <c r="AW115">
        <v>231</v>
      </c>
      <c r="AX115">
        <v>303.704381422258</v>
      </c>
    </row>
    <row r="116" spans="1:50" x14ac:dyDescent="0.25">
      <c r="A116">
        <v>29.398280802292199</v>
      </c>
      <c r="B116">
        <v>243.391394287227</v>
      </c>
      <c r="C116">
        <v>251.64478143833</v>
      </c>
      <c r="D116">
        <v>232.98273318516601</v>
      </c>
      <c r="E116">
        <v>247.888794768222</v>
      </c>
      <c r="F116">
        <v>221.28758951839001</v>
      </c>
      <c r="G116">
        <v>213.903900583499</v>
      </c>
      <c r="H116">
        <v>213.676649281653</v>
      </c>
      <c r="I116">
        <v>220.67036636396901</v>
      </c>
      <c r="J116">
        <v>218</v>
      </c>
      <c r="K116">
        <v>227.292104562763</v>
      </c>
      <c r="L116">
        <v>404.47461998940003</v>
      </c>
      <c r="M116">
        <v>218</v>
      </c>
      <c r="N116">
        <v>220</v>
      </c>
      <c r="O116">
        <v>218.992265965645</v>
      </c>
      <c r="P116">
        <v>220.91696988645299</v>
      </c>
      <c r="Q116">
        <v>209.87387825013101</v>
      </c>
      <c r="R116">
        <v>200</v>
      </c>
      <c r="S116">
        <v>209</v>
      </c>
      <c r="T116">
        <v>0</v>
      </c>
      <c r="U116">
        <v>221.35486864708599</v>
      </c>
      <c r="V116">
        <v>228</v>
      </c>
      <c r="W116">
        <v>231.04717084516</v>
      </c>
      <c r="X116">
        <v>0</v>
      </c>
      <c r="Y116">
        <v>227.441525046527</v>
      </c>
      <c r="Z116">
        <v>0</v>
      </c>
      <c r="AA116">
        <v>254.75841375989</v>
      </c>
      <c r="AB116">
        <v>206.122551878618</v>
      </c>
      <c r="AC116">
        <v>0</v>
      </c>
      <c r="AD116">
        <v>0</v>
      </c>
      <c r="AE116">
        <v>0</v>
      </c>
      <c r="AF116">
        <v>281.633420791459</v>
      </c>
      <c r="AG116">
        <v>241.900951474522</v>
      </c>
      <c r="AH116">
        <v>311.2845487253</v>
      </c>
      <c r="AI116">
        <v>323.53062887448999</v>
      </c>
      <c r="AJ116">
        <v>310.74846874623199</v>
      </c>
      <c r="AK116">
        <v>298.36987557055198</v>
      </c>
      <c r="AL116">
        <v>0</v>
      </c>
      <c r="AM116">
        <v>220.960265739931</v>
      </c>
      <c r="AN116">
        <v>246.18638079076999</v>
      </c>
      <c r="AO116">
        <v>224.88254788232601</v>
      </c>
      <c r="AP116">
        <v>232.05509891779599</v>
      </c>
      <c r="AQ116">
        <v>223.019597530608</v>
      </c>
      <c r="AR116">
        <v>210.698913411039</v>
      </c>
      <c r="AS116">
        <v>237.724536859712</v>
      </c>
      <c r="AT116">
        <v>208.33824716144201</v>
      </c>
      <c r="AU116">
        <v>278.94201983383903</v>
      </c>
      <c r="AV116">
        <v>0</v>
      </c>
      <c r="AW116">
        <v>231</v>
      </c>
      <c r="AX116">
        <v>309.14385749687</v>
      </c>
    </row>
    <row r="117" spans="1:50" x14ac:dyDescent="0.25">
      <c r="A117">
        <v>29.6561604584527</v>
      </c>
      <c r="B117">
        <v>249.280014240398</v>
      </c>
      <c r="C117">
        <v>248.82300716120599</v>
      </c>
      <c r="D117">
        <v>230.38531886215799</v>
      </c>
      <c r="E117">
        <v>249.554519568887</v>
      </c>
      <c r="F117">
        <v>221.13877077844401</v>
      </c>
      <c r="G117">
        <v>204.07129156260299</v>
      </c>
      <c r="H117">
        <v>215.17559982113599</v>
      </c>
      <c r="I117">
        <v>209.317265837181</v>
      </c>
      <c r="J117">
        <v>200</v>
      </c>
      <c r="K117">
        <v>226.21204848385199</v>
      </c>
      <c r="L117">
        <v>383.33381097260599</v>
      </c>
      <c r="M117">
        <v>200</v>
      </c>
      <c r="N117">
        <v>207</v>
      </c>
      <c r="O117">
        <v>220.18911206965399</v>
      </c>
      <c r="P117">
        <v>217.14758109144299</v>
      </c>
      <c r="Q117">
        <v>212</v>
      </c>
      <c r="R117">
        <v>200</v>
      </c>
      <c r="S117">
        <v>0</v>
      </c>
      <c r="T117">
        <v>0</v>
      </c>
      <c r="U117">
        <v>218.19431724346799</v>
      </c>
      <c r="V117">
        <v>0</v>
      </c>
      <c r="W117">
        <v>231.93974104089801</v>
      </c>
      <c r="X117">
        <v>0</v>
      </c>
      <c r="Y117">
        <v>226.71388960996001</v>
      </c>
      <c r="Z117">
        <v>0</v>
      </c>
      <c r="AA117">
        <v>252.70270321757599</v>
      </c>
      <c r="AB117">
        <v>206.61480224604301</v>
      </c>
      <c r="AC117">
        <v>0</v>
      </c>
      <c r="AD117">
        <v>0</v>
      </c>
      <c r="AE117">
        <v>0</v>
      </c>
      <c r="AF117">
        <v>282.10263203197599</v>
      </c>
      <c r="AG117">
        <v>243.653640502179</v>
      </c>
      <c r="AH117">
        <v>314.61210846794</v>
      </c>
      <c r="AI117">
        <v>333.728091688662</v>
      </c>
      <c r="AJ117">
        <v>306.342529421493</v>
      </c>
      <c r="AK117">
        <v>306.83999342345101</v>
      </c>
      <c r="AL117">
        <v>0</v>
      </c>
      <c r="AM117">
        <v>222.97304456917001</v>
      </c>
      <c r="AN117">
        <v>241.513776862989</v>
      </c>
      <c r="AO117">
        <v>220.918095596711</v>
      </c>
      <c r="AP117">
        <v>232.72240414715901</v>
      </c>
      <c r="AQ117">
        <v>224.21262513792399</v>
      </c>
      <c r="AR117">
        <v>207.592556606492</v>
      </c>
      <c r="AS117">
        <v>239.650942221295</v>
      </c>
      <c r="AT117">
        <v>207.10395531503499</v>
      </c>
      <c r="AU117">
        <v>274.701596195337</v>
      </c>
      <c r="AV117">
        <v>0</v>
      </c>
      <c r="AW117">
        <v>229.21305549324401</v>
      </c>
      <c r="AX117">
        <v>306.93671004285602</v>
      </c>
    </row>
    <row r="118" spans="1:50" x14ac:dyDescent="0.25">
      <c r="A118">
        <v>29.914040114613101</v>
      </c>
      <c r="B118">
        <v>253.62781256964701</v>
      </c>
      <c r="C118">
        <v>250.380743702942</v>
      </c>
      <c r="D118">
        <v>231.132573153095</v>
      </c>
      <c r="E118">
        <v>257.58833941215198</v>
      </c>
      <c r="F118">
        <v>227.32038946928699</v>
      </c>
      <c r="G118">
        <v>207.32083939383401</v>
      </c>
      <c r="H118">
        <v>219.96412874171099</v>
      </c>
      <c r="I118">
        <v>204.68300233962799</v>
      </c>
      <c r="J118">
        <v>200</v>
      </c>
      <c r="K118">
        <v>224.999362075297</v>
      </c>
      <c r="L118">
        <v>365.93288676415398</v>
      </c>
      <c r="M118">
        <v>200</v>
      </c>
      <c r="N118">
        <v>207.823298455452</v>
      </c>
      <c r="O118">
        <v>224.259333998393</v>
      </c>
      <c r="P118">
        <v>218.15791523938799</v>
      </c>
      <c r="Q118">
        <v>0</v>
      </c>
      <c r="R118">
        <v>0</v>
      </c>
      <c r="S118">
        <v>0</v>
      </c>
      <c r="T118">
        <v>0</v>
      </c>
      <c r="U118">
        <v>217.417565351169</v>
      </c>
      <c r="V118">
        <v>0</v>
      </c>
      <c r="W118">
        <v>237.40820480941801</v>
      </c>
      <c r="X118">
        <v>0</v>
      </c>
      <c r="Y118">
        <v>226.979441465311</v>
      </c>
      <c r="Z118">
        <v>0</v>
      </c>
      <c r="AA118">
        <v>242.640413229633</v>
      </c>
      <c r="AB118">
        <v>209.92584273616799</v>
      </c>
      <c r="AC118">
        <v>0</v>
      </c>
      <c r="AD118">
        <v>0</v>
      </c>
      <c r="AE118">
        <v>0</v>
      </c>
      <c r="AF118">
        <v>274.852542921051</v>
      </c>
      <c r="AG118">
        <v>248.42688306104299</v>
      </c>
      <c r="AH118">
        <v>321.82509707633199</v>
      </c>
      <c r="AI118">
        <v>336.74264337020401</v>
      </c>
      <c r="AJ118">
        <v>295.07042375530102</v>
      </c>
      <c r="AK118">
        <v>304.60039524234497</v>
      </c>
      <c r="AL118">
        <v>0</v>
      </c>
      <c r="AM118">
        <v>230.06529715939101</v>
      </c>
      <c r="AN118">
        <v>238.41956683067201</v>
      </c>
      <c r="AO118">
        <v>217.923721664336</v>
      </c>
      <c r="AP118">
        <v>233.43491030465299</v>
      </c>
      <c r="AQ118">
        <v>222.488111368549</v>
      </c>
      <c r="AR118">
        <v>218.70820054411601</v>
      </c>
      <c r="AS118">
        <v>239.70250408260699</v>
      </c>
      <c r="AT118">
        <v>206.95841214126301</v>
      </c>
      <c r="AU118">
        <v>270.84547193738899</v>
      </c>
      <c r="AV118">
        <v>0</v>
      </c>
      <c r="AW118">
        <v>218.97393904894901</v>
      </c>
      <c r="AX118">
        <v>318.22129412314098</v>
      </c>
    </row>
    <row r="119" spans="1:50" x14ac:dyDescent="0.25">
      <c r="A119">
        <v>30.171919770773599</v>
      </c>
      <c r="B119">
        <v>262.27197440675701</v>
      </c>
      <c r="C119">
        <v>250.95777531347201</v>
      </c>
      <c r="D119">
        <v>231.44518895793701</v>
      </c>
      <c r="E119">
        <v>264.69220951869403</v>
      </c>
      <c r="F119">
        <v>226.131975320489</v>
      </c>
      <c r="G119">
        <v>208.37576665682801</v>
      </c>
      <c r="H119">
        <v>217.09864247679999</v>
      </c>
      <c r="I119">
        <v>207.52733462899101</v>
      </c>
      <c r="J119">
        <v>200</v>
      </c>
      <c r="K119">
        <v>219.111675834869</v>
      </c>
      <c r="L119">
        <v>354.954537373736</v>
      </c>
      <c r="M119">
        <v>203.62699191520801</v>
      </c>
      <c r="N119">
        <v>209.055690517177</v>
      </c>
      <c r="O119">
        <v>220.42813045864</v>
      </c>
      <c r="P119">
        <v>223.72685266948301</v>
      </c>
      <c r="Q119">
        <v>0</v>
      </c>
      <c r="R119">
        <v>204</v>
      </c>
      <c r="S119">
        <v>0</v>
      </c>
      <c r="T119">
        <v>0</v>
      </c>
      <c r="U119">
        <v>219.07689862201599</v>
      </c>
      <c r="V119">
        <v>0</v>
      </c>
      <c r="W119">
        <v>245.721271100129</v>
      </c>
      <c r="X119">
        <v>204</v>
      </c>
      <c r="Y119">
        <v>224.546172112687</v>
      </c>
      <c r="Z119">
        <v>209</v>
      </c>
      <c r="AA119">
        <v>238.526657397501</v>
      </c>
      <c r="AB119">
        <v>214.16328709459401</v>
      </c>
      <c r="AC119">
        <v>0</v>
      </c>
      <c r="AD119">
        <v>0</v>
      </c>
      <c r="AE119">
        <v>211</v>
      </c>
      <c r="AF119">
        <v>276.20996502961702</v>
      </c>
      <c r="AG119">
        <v>257.17030613928802</v>
      </c>
      <c r="AH119">
        <v>315.46318910601502</v>
      </c>
      <c r="AI119">
        <v>335.63545894784602</v>
      </c>
      <c r="AJ119">
        <v>283.99539378891001</v>
      </c>
      <c r="AK119">
        <v>298.65169488422998</v>
      </c>
      <c r="AL119">
        <v>0</v>
      </c>
      <c r="AM119">
        <v>231.75394174883601</v>
      </c>
      <c r="AN119">
        <v>238.748612127071</v>
      </c>
      <c r="AO119">
        <v>216.849602133437</v>
      </c>
      <c r="AP119">
        <v>229.62297404053299</v>
      </c>
      <c r="AQ119">
        <v>223.20610698859801</v>
      </c>
      <c r="AR119">
        <v>228.91487202846801</v>
      </c>
      <c r="AS119">
        <v>239.40655842634101</v>
      </c>
      <c r="AT119">
        <v>208.42869245223099</v>
      </c>
      <c r="AU119">
        <v>271.18207430688301</v>
      </c>
      <c r="AV119">
        <v>205</v>
      </c>
      <c r="AW119">
        <v>219.77917049087699</v>
      </c>
      <c r="AX119">
        <v>323.35476021822399</v>
      </c>
    </row>
    <row r="120" spans="1:50" x14ac:dyDescent="0.25">
      <c r="A120">
        <v>30.429799426934</v>
      </c>
      <c r="B120">
        <v>273.006842026117</v>
      </c>
      <c r="C120">
        <v>245.75610091933299</v>
      </c>
      <c r="D120">
        <v>233.23915552344101</v>
      </c>
      <c r="E120">
        <v>268.936274301438</v>
      </c>
      <c r="F120">
        <v>224.71998727272901</v>
      </c>
      <c r="G120">
        <v>208.67665309059399</v>
      </c>
      <c r="H120">
        <v>217.32480298521401</v>
      </c>
      <c r="I120">
        <v>212.24570604504399</v>
      </c>
      <c r="J120">
        <v>200</v>
      </c>
      <c r="K120">
        <v>215.56054077005899</v>
      </c>
      <c r="L120">
        <v>342.57998277034602</v>
      </c>
      <c r="M120">
        <v>203.746054167229</v>
      </c>
      <c r="N120">
        <v>209.055690517177</v>
      </c>
      <c r="O120">
        <v>216.25377818672499</v>
      </c>
      <c r="P120">
        <v>224.33845691806999</v>
      </c>
      <c r="Q120">
        <v>0</v>
      </c>
      <c r="R120">
        <v>204</v>
      </c>
      <c r="S120">
        <v>0</v>
      </c>
      <c r="T120">
        <v>0</v>
      </c>
      <c r="U120">
        <v>222.75259417080801</v>
      </c>
      <c r="V120">
        <v>0</v>
      </c>
      <c r="W120">
        <v>250.096044988822</v>
      </c>
      <c r="X120">
        <v>204</v>
      </c>
      <c r="Y120">
        <v>228.31232368121101</v>
      </c>
      <c r="Z120">
        <v>209</v>
      </c>
      <c r="AA120">
        <v>233.88447207714501</v>
      </c>
      <c r="AB120">
        <v>219.552386303454</v>
      </c>
      <c r="AC120">
        <v>0</v>
      </c>
      <c r="AD120">
        <v>0</v>
      </c>
      <c r="AE120">
        <v>210.99999999999901</v>
      </c>
      <c r="AF120">
        <v>275.39188528122202</v>
      </c>
      <c r="AG120">
        <v>257.15414276933097</v>
      </c>
      <c r="AH120">
        <v>308.09903406642002</v>
      </c>
      <c r="AI120">
        <v>338.50055750564599</v>
      </c>
      <c r="AJ120">
        <v>271.81821411358999</v>
      </c>
      <c r="AK120">
        <v>298.27212153517399</v>
      </c>
      <c r="AL120">
        <v>0</v>
      </c>
      <c r="AM120">
        <v>234.00288210711099</v>
      </c>
      <c r="AN120">
        <v>239.82001665972601</v>
      </c>
      <c r="AO120">
        <v>215.56159610594401</v>
      </c>
      <c r="AP120">
        <v>228.39878527716101</v>
      </c>
      <c r="AQ120">
        <v>220.79435647697099</v>
      </c>
      <c r="AR120">
        <v>223.576564597356</v>
      </c>
      <c r="AS120">
        <v>238.66882892015099</v>
      </c>
      <c r="AT120">
        <v>210.853877820783</v>
      </c>
      <c r="AU120">
        <v>274.04088838166501</v>
      </c>
      <c r="AV120">
        <v>205</v>
      </c>
      <c r="AW120">
        <v>221.87910853048999</v>
      </c>
      <c r="AX120">
        <v>325.84501159966698</v>
      </c>
    </row>
    <row r="121" spans="1:50" x14ac:dyDescent="0.25">
      <c r="A121">
        <v>30.687679083094501</v>
      </c>
      <c r="B121">
        <v>277.19367126210398</v>
      </c>
      <c r="C121">
        <v>244.05242844537901</v>
      </c>
      <c r="D121">
        <v>235.16546529766299</v>
      </c>
      <c r="E121">
        <v>275.00647710644301</v>
      </c>
      <c r="F121">
        <v>227.77401835403001</v>
      </c>
      <c r="G121">
        <v>208.67665309059399</v>
      </c>
      <c r="H121">
        <v>217.68742161061499</v>
      </c>
      <c r="I121">
        <v>212.88240199433901</v>
      </c>
      <c r="J121">
        <v>200</v>
      </c>
      <c r="K121">
        <v>213.06420268484399</v>
      </c>
      <c r="L121">
        <v>335.59127238520398</v>
      </c>
      <c r="M121">
        <v>203.746054167229</v>
      </c>
      <c r="N121">
        <v>209.055690517177</v>
      </c>
      <c r="O121">
        <v>217.590584740059</v>
      </c>
      <c r="P121">
        <v>226.55496369374501</v>
      </c>
      <c r="Q121">
        <v>0</v>
      </c>
      <c r="R121">
        <v>204</v>
      </c>
      <c r="S121">
        <v>0</v>
      </c>
      <c r="T121">
        <v>0</v>
      </c>
      <c r="U121">
        <v>223.64069771613401</v>
      </c>
      <c r="V121">
        <v>0</v>
      </c>
      <c r="W121">
        <v>259.10202582317999</v>
      </c>
      <c r="X121">
        <v>204</v>
      </c>
      <c r="Y121">
        <v>231.427457743546</v>
      </c>
      <c r="Z121">
        <v>209</v>
      </c>
      <c r="AA121">
        <v>222.02523895067799</v>
      </c>
      <c r="AB121">
        <v>215.00134166594901</v>
      </c>
      <c r="AC121">
        <v>0</v>
      </c>
      <c r="AD121">
        <v>0</v>
      </c>
      <c r="AE121">
        <v>205.95194542545599</v>
      </c>
      <c r="AF121">
        <v>265.60471407540302</v>
      </c>
      <c r="AG121">
        <v>257.53957167549203</v>
      </c>
      <c r="AH121">
        <v>301.07324848355501</v>
      </c>
      <c r="AI121">
        <v>353.73882774960799</v>
      </c>
      <c r="AJ121">
        <v>257.25615370696602</v>
      </c>
      <c r="AK121">
        <v>288.09548841597001</v>
      </c>
      <c r="AL121">
        <v>0</v>
      </c>
      <c r="AM121">
        <v>233.51475901244899</v>
      </c>
      <c r="AN121">
        <v>239.71424155539799</v>
      </c>
      <c r="AO121">
        <v>215.28608993109901</v>
      </c>
      <c r="AP121">
        <v>222.869194728228</v>
      </c>
      <c r="AQ121">
        <v>222.38220417513401</v>
      </c>
      <c r="AR121">
        <v>223.576564597356</v>
      </c>
      <c r="AS121">
        <v>234.59076012313599</v>
      </c>
      <c r="AT121">
        <v>211.50593138423</v>
      </c>
      <c r="AU121">
        <v>274.63973984394897</v>
      </c>
      <c r="AV121">
        <v>205</v>
      </c>
      <c r="AW121">
        <v>221.87910853048999</v>
      </c>
      <c r="AX121">
        <v>326.48761054546299</v>
      </c>
    </row>
    <row r="122" spans="1:50" x14ac:dyDescent="0.25">
      <c r="A122">
        <v>30.945558739254999</v>
      </c>
      <c r="B122">
        <v>280.44768137551603</v>
      </c>
      <c r="C122">
        <v>242.308704914587</v>
      </c>
      <c r="D122">
        <v>236.33333557268401</v>
      </c>
      <c r="E122">
        <v>281.12060945327801</v>
      </c>
      <c r="F122">
        <v>227.99282935754599</v>
      </c>
      <c r="G122">
        <v>207.850130431982</v>
      </c>
      <c r="H122">
        <v>220.60812868314301</v>
      </c>
      <c r="I122">
        <v>214.31035002115701</v>
      </c>
      <c r="J122">
        <v>199.99999999999901</v>
      </c>
      <c r="K122">
        <v>213.486661738327</v>
      </c>
      <c r="L122">
        <v>327.78279606938997</v>
      </c>
      <c r="M122">
        <v>204.06404443096599</v>
      </c>
      <c r="N122">
        <v>209.13853280020101</v>
      </c>
      <c r="O122">
        <v>218.53389888667601</v>
      </c>
      <c r="P122">
        <v>225.293721568162</v>
      </c>
      <c r="Q122">
        <v>0</v>
      </c>
      <c r="R122">
        <v>204</v>
      </c>
      <c r="S122">
        <v>0</v>
      </c>
      <c r="T122">
        <v>0</v>
      </c>
      <c r="U122">
        <v>228.22483541500699</v>
      </c>
      <c r="V122">
        <v>0</v>
      </c>
      <c r="W122">
        <v>264.22377742528801</v>
      </c>
      <c r="X122">
        <v>204</v>
      </c>
      <c r="Y122">
        <v>231.54465638054501</v>
      </c>
      <c r="Z122">
        <v>209</v>
      </c>
      <c r="AA122">
        <v>219.39673886615401</v>
      </c>
      <c r="AB122">
        <v>211.41734617078399</v>
      </c>
      <c r="AC122">
        <v>0</v>
      </c>
      <c r="AD122">
        <v>200</v>
      </c>
      <c r="AE122">
        <v>206.80153712753099</v>
      </c>
      <c r="AF122">
        <v>263.24425392556799</v>
      </c>
      <c r="AG122">
        <v>254.60735041165501</v>
      </c>
      <c r="AH122">
        <v>299.42349944627802</v>
      </c>
      <c r="AI122">
        <v>346.52308310969698</v>
      </c>
      <c r="AJ122">
        <v>252.35149923285701</v>
      </c>
      <c r="AK122">
        <v>284.26215026350599</v>
      </c>
      <c r="AL122">
        <v>0</v>
      </c>
      <c r="AM122">
        <v>233.65975459751999</v>
      </c>
      <c r="AN122">
        <v>241.18725061862</v>
      </c>
      <c r="AO122">
        <v>214.695807431096</v>
      </c>
      <c r="AP122">
        <v>218.55708827933</v>
      </c>
      <c r="AQ122">
        <v>221.97379615398199</v>
      </c>
      <c r="AR122">
        <v>220.79128931954801</v>
      </c>
      <c r="AS122">
        <v>239.82129312239499</v>
      </c>
      <c r="AT122">
        <v>214.706138932551</v>
      </c>
      <c r="AU122">
        <v>275.35354688738897</v>
      </c>
      <c r="AV122">
        <v>205</v>
      </c>
      <c r="AW122">
        <v>230.29151631194699</v>
      </c>
      <c r="AX122">
        <v>326.51257736514799</v>
      </c>
    </row>
    <row r="123" spans="1:50" x14ac:dyDescent="0.25">
      <c r="A123">
        <v>31.2034383954154</v>
      </c>
      <c r="B123">
        <v>281.58782752080202</v>
      </c>
      <c r="C123">
        <v>240.90687061985901</v>
      </c>
      <c r="D123">
        <v>237.78374198415401</v>
      </c>
      <c r="E123">
        <v>293.54168330554398</v>
      </c>
      <c r="F123">
        <v>229.513234893863</v>
      </c>
      <c r="G123">
        <v>207.476386004613</v>
      </c>
      <c r="H123">
        <v>223.60970512233601</v>
      </c>
      <c r="I123">
        <v>217.08488827147701</v>
      </c>
      <c r="J123">
        <v>0</v>
      </c>
      <c r="K123">
        <v>212.10998547984499</v>
      </c>
      <c r="L123">
        <v>325.20133510925098</v>
      </c>
      <c r="M123">
        <v>207</v>
      </c>
      <c r="N123">
        <v>208.89941305561101</v>
      </c>
      <c r="O123">
        <v>213.56266936443899</v>
      </c>
      <c r="P123">
        <v>219</v>
      </c>
      <c r="Q123">
        <v>0</v>
      </c>
      <c r="R123">
        <v>204.241240578283</v>
      </c>
      <c r="S123">
        <v>0</v>
      </c>
      <c r="T123">
        <v>0</v>
      </c>
      <c r="U123">
        <v>226.834939178442</v>
      </c>
      <c r="V123">
        <v>0</v>
      </c>
      <c r="W123">
        <v>270.46371878630202</v>
      </c>
      <c r="X123">
        <v>204</v>
      </c>
      <c r="Y123">
        <v>231.91306660674499</v>
      </c>
      <c r="Z123">
        <v>209</v>
      </c>
      <c r="AA123">
        <v>216.32305703213001</v>
      </c>
      <c r="AB123">
        <v>205.96388158745501</v>
      </c>
      <c r="AC123">
        <v>0</v>
      </c>
      <c r="AD123">
        <v>200</v>
      </c>
      <c r="AE123">
        <v>209.61860491194901</v>
      </c>
      <c r="AF123">
        <v>258.33662580365001</v>
      </c>
      <c r="AG123">
        <v>249.384482565887</v>
      </c>
      <c r="AH123">
        <v>296.70853552620099</v>
      </c>
      <c r="AI123">
        <v>341.450797047013</v>
      </c>
      <c r="AJ123">
        <v>244.78115075053299</v>
      </c>
      <c r="AK123">
        <v>285.26903919777902</v>
      </c>
      <c r="AL123">
        <v>0</v>
      </c>
      <c r="AM123">
        <v>235.511473198457</v>
      </c>
      <c r="AN123">
        <v>239.898131731224</v>
      </c>
      <c r="AO123">
        <v>213.99313689708401</v>
      </c>
      <c r="AP123">
        <v>215.879299481332</v>
      </c>
      <c r="AQ123">
        <v>221.47307556036199</v>
      </c>
      <c r="AR123">
        <v>216.34534430628</v>
      </c>
      <c r="AS123">
        <v>239.58823992318199</v>
      </c>
      <c r="AT123">
        <v>218.38837854942801</v>
      </c>
      <c r="AU123">
        <v>271.15245002143303</v>
      </c>
      <c r="AV123">
        <v>205</v>
      </c>
      <c r="AW123">
        <v>272.08858128526498</v>
      </c>
      <c r="AX123">
        <v>321.451087377227</v>
      </c>
    </row>
    <row r="124" spans="1:50" x14ac:dyDescent="0.25">
      <c r="A124">
        <v>31.461318051575901</v>
      </c>
      <c r="B124">
        <v>284.496803976612</v>
      </c>
      <c r="C124">
        <v>243.83079845846601</v>
      </c>
      <c r="D124">
        <v>237.82230510328199</v>
      </c>
      <c r="E124">
        <v>307.01433674139201</v>
      </c>
      <c r="F124">
        <v>231.133053538459</v>
      </c>
      <c r="G124">
        <v>210.241574934765</v>
      </c>
      <c r="H124">
        <v>224.328184645964</v>
      </c>
      <c r="I124">
        <v>223.427281466756</v>
      </c>
      <c r="J124">
        <v>0</v>
      </c>
      <c r="K124">
        <v>213.71668404225599</v>
      </c>
      <c r="L124">
        <v>323.13064565288101</v>
      </c>
      <c r="M124">
        <v>0</v>
      </c>
      <c r="N124">
        <v>210.64134990385401</v>
      </c>
      <c r="O124">
        <v>213.18202437301301</v>
      </c>
      <c r="P124">
        <v>217.157983898731</v>
      </c>
      <c r="Q124">
        <v>0</v>
      </c>
      <c r="R124">
        <v>204.382284740009</v>
      </c>
      <c r="S124">
        <v>0</v>
      </c>
      <c r="T124">
        <v>0</v>
      </c>
      <c r="U124">
        <v>223.190203865</v>
      </c>
      <c r="V124">
        <v>0</v>
      </c>
      <c r="W124">
        <v>275.176708125689</v>
      </c>
      <c r="X124">
        <v>204</v>
      </c>
      <c r="Y124">
        <v>242.43140573097901</v>
      </c>
      <c r="Z124">
        <v>208.71545259733401</v>
      </c>
      <c r="AA124">
        <v>214.86530588423901</v>
      </c>
      <c r="AB124">
        <v>209.86612547466399</v>
      </c>
      <c r="AC124">
        <v>0</v>
      </c>
      <c r="AD124">
        <v>200.22011249198701</v>
      </c>
      <c r="AE124">
        <v>209.05418443067899</v>
      </c>
      <c r="AF124">
        <v>258.65138119167699</v>
      </c>
      <c r="AG124">
        <v>250.95398717654899</v>
      </c>
      <c r="AH124">
        <v>297.92581942429803</v>
      </c>
      <c r="AI124">
        <v>327.69237388788798</v>
      </c>
      <c r="AJ124">
        <v>240.28460811721101</v>
      </c>
      <c r="AK124">
        <v>283.43914112541103</v>
      </c>
      <c r="AL124">
        <v>0</v>
      </c>
      <c r="AM124">
        <v>237.84963732422401</v>
      </c>
      <c r="AN124">
        <v>231.550814607262</v>
      </c>
      <c r="AO124">
        <v>213.03258966389399</v>
      </c>
      <c r="AP124">
        <v>218.33337009133101</v>
      </c>
      <c r="AQ124">
        <v>220.84966161957101</v>
      </c>
      <c r="AR124">
        <v>214.22732027281799</v>
      </c>
      <c r="AS124">
        <v>239.74644342661</v>
      </c>
      <c r="AT124">
        <v>218.93934528775901</v>
      </c>
      <c r="AU124">
        <v>269.92898982929898</v>
      </c>
      <c r="AV124">
        <v>207.84547402665601</v>
      </c>
      <c r="AW124">
        <v>307.70834447842202</v>
      </c>
      <c r="AX124">
        <v>325.19229194399003</v>
      </c>
    </row>
    <row r="125" spans="1:50" x14ac:dyDescent="0.25">
      <c r="A125">
        <v>31.719197707736299</v>
      </c>
      <c r="B125">
        <v>287.28106978267198</v>
      </c>
      <c r="C125">
        <v>242.822369796435</v>
      </c>
      <c r="D125">
        <v>241.27367361629399</v>
      </c>
      <c r="E125">
        <v>312.50477289829598</v>
      </c>
      <c r="F125">
        <v>232.27928280103399</v>
      </c>
      <c r="G125">
        <v>213.63119941396499</v>
      </c>
      <c r="H125">
        <v>225.94054466681899</v>
      </c>
      <c r="I125">
        <v>217.66588876320299</v>
      </c>
      <c r="J125">
        <v>0</v>
      </c>
      <c r="K125">
        <v>212.136074246536</v>
      </c>
      <c r="L125">
        <v>320.24713813061402</v>
      </c>
      <c r="M125">
        <v>0</v>
      </c>
      <c r="N125">
        <v>213.952324354936</v>
      </c>
      <c r="O125">
        <v>210.414813447141</v>
      </c>
      <c r="P125">
        <v>212.55164861548499</v>
      </c>
      <c r="Q125">
        <v>210</v>
      </c>
      <c r="R125">
        <v>204.514101703786</v>
      </c>
      <c r="S125">
        <v>0</v>
      </c>
      <c r="T125">
        <v>0</v>
      </c>
      <c r="U125">
        <v>222.60796545599499</v>
      </c>
      <c r="V125">
        <v>0</v>
      </c>
      <c r="W125">
        <v>279.25722528397699</v>
      </c>
      <c r="X125">
        <v>0</v>
      </c>
      <c r="Y125">
        <v>248.17433752730599</v>
      </c>
      <c r="Z125">
        <v>208.403442403969</v>
      </c>
      <c r="AA125">
        <v>214.09921036418399</v>
      </c>
      <c r="AB125">
        <v>219.87524879875301</v>
      </c>
      <c r="AC125">
        <v>0</v>
      </c>
      <c r="AD125">
        <v>200.52259085399399</v>
      </c>
      <c r="AE125">
        <v>207.684665256855</v>
      </c>
      <c r="AF125">
        <v>262.403404276255</v>
      </c>
      <c r="AG125">
        <v>254.64840390715401</v>
      </c>
      <c r="AH125">
        <v>300.59642648130603</v>
      </c>
      <c r="AI125">
        <v>321.84474597557801</v>
      </c>
      <c r="AJ125">
        <v>233.69520665678399</v>
      </c>
      <c r="AK125">
        <v>280.82681623660699</v>
      </c>
      <c r="AL125">
        <v>0</v>
      </c>
      <c r="AM125">
        <v>239.33474674411701</v>
      </c>
      <c r="AN125">
        <v>230.524023934322</v>
      </c>
      <c r="AO125">
        <v>211.865882219539</v>
      </c>
      <c r="AP125">
        <v>225.54585205155499</v>
      </c>
      <c r="AQ125">
        <v>219.92258955695999</v>
      </c>
      <c r="AR125">
        <v>216.398287310234</v>
      </c>
      <c r="AS125">
        <v>238.46222371766001</v>
      </c>
      <c r="AT125">
        <v>219.71519043703901</v>
      </c>
      <c r="AU125">
        <v>265.839208314578</v>
      </c>
      <c r="AV125">
        <v>215</v>
      </c>
      <c r="AW125">
        <v>336.46727145311201</v>
      </c>
      <c r="AX125">
        <v>334.32831298876198</v>
      </c>
    </row>
    <row r="126" spans="1:50" x14ac:dyDescent="0.25">
      <c r="A126">
        <v>31.9770773638968</v>
      </c>
      <c r="B126">
        <v>291.35488002061101</v>
      </c>
      <c r="C126">
        <v>242.95304215699801</v>
      </c>
      <c r="D126">
        <v>245.79623875630699</v>
      </c>
      <c r="E126">
        <v>325.68840693869498</v>
      </c>
      <c r="F126">
        <v>233.27342142492299</v>
      </c>
      <c r="G126">
        <v>215.89507658056399</v>
      </c>
      <c r="H126">
        <v>228.933056229583</v>
      </c>
      <c r="I126">
        <v>222.49015273367399</v>
      </c>
      <c r="J126">
        <v>0</v>
      </c>
      <c r="K126">
        <v>214.41975897021001</v>
      </c>
      <c r="L126">
        <v>319.80108683291502</v>
      </c>
      <c r="M126">
        <v>0</v>
      </c>
      <c r="N126">
        <v>213.952324354936</v>
      </c>
      <c r="O126">
        <v>208.067423633744</v>
      </c>
      <c r="P126">
        <v>212.55164861548499</v>
      </c>
      <c r="Q126">
        <v>210</v>
      </c>
      <c r="R126">
        <v>204.514101703786</v>
      </c>
      <c r="S126">
        <v>0</v>
      </c>
      <c r="T126">
        <v>0</v>
      </c>
      <c r="U126">
        <v>223.60247365269399</v>
      </c>
      <c r="V126">
        <v>0</v>
      </c>
      <c r="W126">
        <v>283.90354598256403</v>
      </c>
      <c r="X126">
        <v>0</v>
      </c>
      <c r="Y126">
        <v>255.685352590523</v>
      </c>
      <c r="Z126">
        <v>210.02132928480901</v>
      </c>
      <c r="AA126">
        <v>215.63041621284299</v>
      </c>
      <c r="AB126">
        <v>222.13017147830499</v>
      </c>
      <c r="AC126">
        <v>0</v>
      </c>
      <c r="AD126">
        <v>200.66551672299499</v>
      </c>
      <c r="AE126">
        <v>208.00487799275899</v>
      </c>
      <c r="AF126">
        <v>269.13765409489702</v>
      </c>
      <c r="AG126">
        <v>251.860836638216</v>
      </c>
      <c r="AH126">
        <v>300.62680688385802</v>
      </c>
      <c r="AI126">
        <v>321.30004665168701</v>
      </c>
      <c r="AJ126">
        <v>230.51639956974299</v>
      </c>
      <c r="AK126">
        <v>284.75895803338898</v>
      </c>
      <c r="AL126">
        <v>0</v>
      </c>
      <c r="AM126">
        <v>244.00570854212901</v>
      </c>
      <c r="AN126">
        <v>226.21913751494901</v>
      </c>
      <c r="AO126">
        <v>210.96730314649901</v>
      </c>
      <c r="AP126">
        <v>233.388086471641</v>
      </c>
      <c r="AQ126">
        <v>221.12918711116299</v>
      </c>
      <c r="AR126">
        <v>216.398287310234</v>
      </c>
      <c r="AS126">
        <v>236.52546043838501</v>
      </c>
      <c r="AT126">
        <v>215.887738409767</v>
      </c>
      <c r="AU126">
        <v>266.81855364977002</v>
      </c>
      <c r="AV126">
        <v>215</v>
      </c>
      <c r="AW126">
        <v>339.32444633146099</v>
      </c>
      <c r="AX126">
        <v>329.96755020624403</v>
      </c>
    </row>
    <row r="127" spans="1:50" x14ac:dyDescent="0.25">
      <c r="A127">
        <v>32.234957020057301</v>
      </c>
      <c r="B127">
        <v>291.56617742831901</v>
      </c>
      <c r="C127">
        <v>241.18212432652899</v>
      </c>
      <c r="D127">
        <v>248.366312468632</v>
      </c>
      <c r="E127">
        <v>334.87488786279403</v>
      </c>
      <c r="F127">
        <v>234.65043094688701</v>
      </c>
      <c r="G127">
        <v>213.887165805081</v>
      </c>
      <c r="H127">
        <v>225.43576037752399</v>
      </c>
      <c r="I127">
        <v>219.660283897337</v>
      </c>
      <c r="J127">
        <v>0</v>
      </c>
      <c r="K127">
        <v>215.79508042860499</v>
      </c>
      <c r="L127">
        <v>310.11729533837701</v>
      </c>
      <c r="M127">
        <v>0</v>
      </c>
      <c r="N127">
        <v>216.37881005809899</v>
      </c>
      <c r="O127">
        <v>205.09230867388499</v>
      </c>
      <c r="P127">
        <v>211.821045086292</v>
      </c>
      <c r="Q127">
        <v>216.30215096759201</v>
      </c>
      <c r="R127">
        <v>204.57003354058301</v>
      </c>
      <c r="S127">
        <v>0</v>
      </c>
      <c r="T127">
        <v>0</v>
      </c>
      <c r="U127">
        <v>222.95280292435299</v>
      </c>
      <c r="V127">
        <v>0</v>
      </c>
      <c r="W127">
        <v>281.59002909291598</v>
      </c>
      <c r="X127">
        <v>0</v>
      </c>
      <c r="Y127">
        <v>264.367475102002</v>
      </c>
      <c r="Z127">
        <v>209.38030091764199</v>
      </c>
      <c r="AA127">
        <v>217.467450911067</v>
      </c>
      <c r="AB127">
        <v>229.504334874298</v>
      </c>
      <c r="AC127">
        <v>0</v>
      </c>
      <c r="AD127">
        <v>200.71372464337799</v>
      </c>
      <c r="AE127">
        <v>207.53039031936299</v>
      </c>
      <c r="AF127">
        <v>281.04010863612399</v>
      </c>
      <c r="AG127">
        <v>255.10206669841301</v>
      </c>
      <c r="AH127">
        <v>302.34521996290198</v>
      </c>
      <c r="AI127">
        <v>319.79220747089499</v>
      </c>
      <c r="AJ127">
        <v>224.77720468657699</v>
      </c>
      <c r="AK127">
        <v>279.83910940300501</v>
      </c>
      <c r="AL127">
        <v>0</v>
      </c>
      <c r="AM127">
        <v>246.04007017518799</v>
      </c>
      <c r="AN127">
        <v>221.22541447860999</v>
      </c>
      <c r="AO127">
        <v>208.548941041527</v>
      </c>
      <c r="AP127">
        <v>231.49275316017099</v>
      </c>
      <c r="AQ127">
        <v>225.85184528901701</v>
      </c>
      <c r="AR127">
        <v>212.39378380266299</v>
      </c>
      <c r="AS127">
        <v>235.112364922475</v>
      </c>
      <c r="AT127">
        <v>218.09502940501801</v>
      </c>
      <c r="AU127">
        <v>271.66833356452099</v>
      </c>
      <c r="AV127">
        <v>215</v>
      </c>
      <c r="AW127">
        <v>333.12907322558101</v>
      </c>
      <c r="AX127">
        <v>335.47739523343603</v>
      </c>
    </row>
    <row r="128" spans="1:50" x14ac:dyDescent="0.25">
      <c r="A128">
        <v>32.492836676217699</v>
      </c>
      <c r="B128">
        <v>288.80960858361999</v>
      </c>
      <c r="C128">
        <v>238.87431592301999</v>
      </c>
      <c r="D128">
        <v>246.89413505557201</v>
      </c>
      <c r="E128">
        <v>348.07535841745698</v>
      </c>
      <c r="F128">
        <v>231.689432593465</v>
      </c>
      <c r="G128">
        <v>214.28542037852799</v>
      </c>
      <c r="H128">
        <v>220.889674597859</v>
      </c>
      <c r="I128">
        <v>221.30341854554601</v>
      </c>
      <c r="J128">
        <v>0</v>
      </c>
      <c r="K128">
        <v>217.57568188866</v>
      </c>
      <c r="L128">
        <v>307.65781691640098</v>
      </c>
      <c r="M128">
        <v>0</v>
      </c>
      <c r="N128">
        <v>224.91729731739201</v>
      </c>
      <c r="O128">
        <v>205.365738109002</v>
      </c>
      <c r="P128">
        <v>206</v>
      </c>
      <c r="Q128">
        <v>228.56281953197799</v>
      </c>
      <c r="R128">
        <v>210.60488935489099</v>
      </c>
      <c r="S128">
        <v>0</v>
      </c>
      <c r="T128">
        <v>0</v>
      </c>
      <c r="U128">
        <v>220.644332643827</v>
      </c>
      <c r="V128">
        <v>0</v>
      </c>
      <c r="W128">
        <v>277.98992094769301</v>
      </c>
      <c r="X128">
        <v>0</v>
      </c>
      <c r="Y128">
        <v>272.46888740317598</v>
      </c>
      <c r="Z128">
        <v>207.68859414315401</v>
      </c>
      <c r="AA128">
        <v>215.20535543163399</v>
      </c>
      <c r="AB128">
        <v>233.174803657902</v>
      </c>
      <c r="AC128">
        <v>0</v>
      </c>
      <c r="AD128">
        <v>201.24795986161999</v>
      </c>
      <c r="AE128">
        <v>205.648848820339</v>
      </c>
      <c r="AF128">
        <v>280.11674303577701</v>
      </c>
      <c r="AG128">
        <v>259.92981724547701</v>
      </c>
      <c r="AH128">
        <v>297.82447622639</v>
      </c>
      <c r="AI128">
        <v>318.08793328317103</v>
      </c>
      <c r="AJ128">
        <v>216.78892528192301</v>
      </c>
      <c r="AK128">
        <v>278.047050966901</v>
      </c>
      <c r="AL128">
        <v>0</v>
      </c>
      <c r="AM128">
        <v>248.36663160498401</v>
      </c>
      <c r="AN128">
        <v>217.39620985019101</v>
      </c>
      <c r="AO128">
        <v>207.85545794751701</v>
      </c>
      <c r="AP128">
        <v>228.84957129372799</v>
      </c>
      <c r="AQ128">
        <v>229.93577225763099</v>
      </c>
      <c r="AR128">
        <v>209.526265914052</v>
      </c>
      <c r="AS128">
        <v>232.800621497637</v>
      </c>
      <c r="AT128">
        <v>221.892343856688</v>
      </c>
      <c r="AU128">
        <v>272.54712937850098</v>
      </c>
      <c r="AV128">
        <v>215</v>
      </c>
      <c r="AW128">
        <v>341.66618302238101</v>
      </c>
      <c r="AX128">
        <v>339.12168798555302</v>
      </c>
    </row>
    <row r="129" spans="1:50" x14ac:dyDescent="0.25">
      <c r="A129">
        <v>32.750716332378197</v>
      </c>
      <c r="B129">
        <v>286.84139767789799</v>
      </c>
      <c r="C129">
        <v>238.239141733786</v>
      </c>
      <c r="D129">
        <v>246.48505602894599</v>
      </c>
      <c r="E129">
        <v>364.39086709934998</v>
      </c>
      <c r="F129">
        <v>231.37653837113001</v>
      </c>
      <c r="G129">
        <v>214.79799588610399</v>
      </c>
      <c r="H129">
        <v>217.81904563321999</v>
      </c>
      <c r="I129">
        <v>220.08249119878599</v>
      </c>
      <c r="J129">
        <v>0</v>
      </c>
      <c r="K129">
        <v>215.36433482550899</v>
      </c>
      <c r="L129">
        <v>302.50906687667702</v>
      </c>
      <c r="M129">
        <v>0</v>
      </c>
      <c r="N129">
        <v>218.434941592999</v>
      </c>
      <c r="O129">
        <v>204.88689332846599</v>
      </c>
      <c r="P129">
        <v>205.607011059173</v>
      </c>
      <c r="Q129">
        <v>226.88385585399001</v>
      </c>
      <c r="R129">
        <v>216</v>
      </c>
      <c r="S129">
        <v>0</v>
      </c>
      <c r="T129">
        <v>0</v>
      </c>
      <c r="U129">
        <v>223.795395816888</v>
      </c>
      <c r="V129">
        <v>0</v>
      </c>
      <c r="W129">
        <v>274.76575757065899</v>
      </c>
      <c r="X129">
        <v>0</v>
      </c>
      <c r="Y129">
        <v>268.275208138229</v>
      </c>
      <c r="Z129">
        <v>207.81792373815</v>
      </c>
      <c r="AA129">
        <v>215.11714380284599</v>
      </c>
      <c r="AB129">
        <v>230.07878916692999</v>
      </c>
      <c r="AC129">
        <v>0</v>
      </c>
      <c r="AD129">
        <v>202.829428152025</v>
      </c>
      <c r="AE129">
        <v>205.704922353923</v>
      </c>
      <c r="AF129">
        <v>279.31761948689899</v>
      </c>
      <c r="AG129">
        <v>258.42701189323901</v>
      </c>
      <c r="AH129">
        <v>306.26774606119199</v>
      </c>
      <c r="AI129">
        <v>325.57617419073102</v>
      </c>
      <c r="AJ129">
        <v>218.59687623574399</v>
      </c>
      <c r="AK129">
        <v>282.27990519306502</v>
      </c>
      <c r="AL129">
        <v>0</v>
      </c>
      <c r="AM129">
        <v>250.38502200548399</v>
      </c>
      <c r="AN129">
        <v>216.106746762527</v>
      </c>
      <c r="AO129">
        <v>208.18547658180199</v>
      </c>
      <c r="AP129">
        <v>222.36449552560299</v>
      </c>
      <c r="AQ129">
        <v>233.88054605028401</v>
      </c>
      <c r="AR129">
        <v>209.859905454168</v>
      </c>
      <c r="AS129">
        <v>233.82191206034801</v>
      </c>
      <c r="AT129">
        <v>221.20165725061401</v>
      </c>
      <c r="AU129">
        <v>272.30833546194299</v>
      </c>
      <c r="AV129">
        <v>214.99999999999901</v>
      </c>
      <c r="AW129">
        <v>364.60649979513801</v>
      </c>
      <c r="AX129">
        <v>335.29607253728</v>
      </c>
    </row>
    <row r="130" spans="1:50" x14ac:dyDescent="0.25">
      <c r="A130">
        <v>33.008595988538602</v>
      </c>
      <c r="B130">
        <v>286.392241369175</v>
      </c>
      <c r="C130">
        <v>239.352564324036</v>
      </c>
      <c r="D130">
        <v>241.126416594967</v>
      </c>
      <c r="E130">
        <v>375.340534087832</v>
      </c>
      <c r="F130">
        <v>223.70622934993</v>
      </c>
      <c r="G130">
        <v>213.42504427409699</v>
      </c>
      <c r="H130">
        <v>211.30241025357</v>
      </c>
      <c r="I130">
        <v>218.56957142044899</v>
      </c>
      <c r="J130">
        <v>0</v>
      </c>
      <c r="K130">
        <v>216.546190512002</v>
      </c>
      <c r="L130">
        <v>289.38247628582502</v>
      </c>
      <c r="M130">
        <v>0</v>
      </c>
      <c r="N130">
        <v>217.85058211875199</v>
      </c>
      <c r="O130">
        <v>205.62119790814799</v>
      </c>
      <c r="P130">
        <v>200</v>
      </c>
      <c r="Q130">
        <v>228.13507028731701</v>
      </c>
      <c r="R130">
        <v>218.01145838858801</v>
      </c>
      <c r="S130">
        <v>0</v>
      </c>
      <c r="T130">
        <v>0</v>
      </c>
      <c r="U130">
        <v>222.869813554583</v>
      </c>
      <c r="V130">
        <v>0</v>
      </c>
      <c r="W130">
        <v>273.60909973436901</v>
      </c>
      <c r="X130">
        <v>0</v>
      </c>
      <c r="Y130">
        <v>268.76593889867701</v>
      </c>
      <c r="Z130">
        <v>211.71053278103199</v>
      </c>
      <c r="AA130">
        <v>211.62826567257099</v>
      </c>
      <c r="AB130">
        <v>216.269414945275</v>
      </c>
      <c r="AC130">
        <v>0</v>
      </c>
      <c r="AD130">
        <v>203.73994593496201</v>
      </c>
      <c r="AE130">
        <v>206.39760667170401</v>
      </c>
      <c r="AF130">
        <v>279.452329218123</v>
      </c>
      <c r="AG130">
        <v>261.45100723938702</v>
      </c>
      <c r="AH130">
        <v>306.70561076446501</v>
      </c>
      <c r="AI130">
        <v>327.76674986612801</v>
      </c>
      <c r="AJ130">
        <v>216.96620759281799</v>
      </c>
      <c r="AK130">
        <v>279.67543106596997</v>
      </c>
      <c r="AL130">
        <v>0</v>
      </c>
      <c r="AM130">
        <v>252.10192909820299</v>
      </c>
      <c r="AN130">
        <v>211.746663730275</v>
      </c>
      <c r="AO130">
        <v>210.15735641627299</v>
      </c>
      <c r="AP130">
        <v>218.402351103782</v>
      </c>
      <c r="AQ130">
        <v>237.685365647347</v>
      </c>
      <c r="AR130">
        <v>203.46960904605299</v>
      </c>
      <c r="AS130">
        <v>235.53163593468901</v>
      </c>
      <c r="AT130">
        <v>218.95420451810901</v>
      </c>
      <c r="AU130">
        <v>273.319887962579</v>
      </c>
      <c r="AV130">
        <v>0</v>
      </c>
      <c r="AW130">
        <v>360.94536894916598</v>
      </c>
      <c r="AX130">
        <v>327.85720943328403</v>
      </c>
    </row>
    <row r="131" spans="1:50" x14ac:dyDescent="0.25">
      <c r="A131">
        <v>33.266475644699099</v>
      </c>
      <c r="B131">
        <v>290.65345907354202</v>
      </c>
      <c r="C131">
        <v>241.58467132991299</v>
      </c>
      <c r="D131">
        <v>239.86712012618599</v>
      </c>
      <c r="E131">
        <v>386.27597665097699</v>
      </c>
      <c r="F131">
        <v>221.647316435254</v>
      </c>
      <c r="G131">
        <v>209.65803186066799</v>
      </c>
      <c r="H131">
        <v>204.652431560727</v>
      </c>
      <c r="I131">
        <v>221.354783286209</v>
      </c>
      <c r="J131">
        <v>0</v>
      </c>
      <c r="K131">
        <v>215.32961137183599</v>
      </c>
      <c r="L131">
        <v>282.44479583649797</v>
      </c>
      <c r="M131">
        <v>0</v>
      </c>
      <c r="N131">
        <v>217.930352985117</v>
      </c>
      <c r="O131">
        <v>210.31497415114899</v>
      </c>
      <c r="P131">
        <v>200</v>
      </c>
      <c r="Q131">
        <v>234.247829473438</v>
      </c>
      <c r="R131">
        <v>222.81203476117801</v>
      </c>
      <c r="S131">
        <v>0</v>
      </c>
      <c r="T131">
        <v>0</v>
      </c>
      <c r="U131">
        <v>222.87199641568901</v>
      </c>
      <c r="V131">
        <v>0</v>
      </c>
      <c r="W131">
        <v>266.23832518182297</v>
      </c>
      <c r="X131">
        <v>203</v>
      </c>
      <c r="Y131">
        <v>274.27210218263798</v>
      </c>
      <c r="Z131">
        <v>216.95394282577999</v>
      </c>
      <c r="AA131">
        <v>211.26634996703899</v>
      </c>
      <c r="AB131">
        <v>218.826009985561</v>
      </c>
      <c r="AC131">
        <v>0</v>
      </c>
      <c r="AD131">
        <v>206</v>
      </c>
      <c r="AE131">
        <v>207.97149068699301</v>
      </c>
      <c r="AF131">
        <v>280.33891793894702</v>
      </c>
      <c r="AG131">
        <v>263.02551071532702</v>
      </c>
      <c r="AH131">
        <v>303.58482254422501</v>
      </c>
      <c r="AI131">
        <v>319.86425346209199</v>
      </c>
      <c r="AJ131">
        <v>218.34425756614999</v>
      </c>
      <c r="AK131">
        <v>280.62201656704201</v>
      </c>
      <c r="AL131">
        <v>0</v>
      </c>
      <c r="AM131">
        <v>252.52930803691399</v>
      </c>
      <c r="AN131">
        <v>209.47026601501699</v>
      </c>
      <c r="AO131">
        <v>209.603254499331</v>
      </c>
      <c r="AP131">
        <v>220.93819409382101</v>
      </c>
      <c r="AQ131">
        <v>238.18348671176801</v>
      </c>
      <c r="AR131">
        <v>203.30611431507501</v>
      </c>
      <c r="AS131">
        <v>232.75896075725299</v>
      </c>
      <c r="AT131">
        <v>225.58442781340401</v>
      </c>
      <c r="AU131">
        <v>272.81967806692302</v>
      </c>
      <c r="AV131">
        <v>0</v>
      </c>
      <c r="AW131">
        <v>363.881396449465</v>
      </c>
      <c r="AX131">
        <v>323.367992693524</v>
      </c>
    </row>
    <row r="132" spans="1:50" x14ac:dyDescent="0.25">
      <c r="A132">
        <v>33.524355300859597</v>
      </c>
      <c r="B132">
        <v>295.649744346148</v>
      </c>
      <c r="C132">
        <v>243.071765534219</v>
      </c>
      <c r="D132">
        <v>241.036833848052</v>
      </c>
      <c r="E132">
        <v>395.287885928854</v>
      </c>
      <c r="F132">
        <v>223.79255257671699</v>
      </c>
      <c r="G132">
        <v>213.112516036106</v>
      </c>
      <c r="H132">
        <v>204.77065511547301</v>
      </c>
      <c r="I132">
        <v>223.96518028952499</v>
      </c>
      <c r="J132">
        <v>0</v>
      </c>
      <c r="K132">
        <v>213.719626087802</v>
      </c>
      <c r="L132">
        <v>273.64466708009701</v>
      </c>
      <c r="M132">
        <v>0</v>
      </c>
      <c r="N132">
        <v>218.35074313348301</v>
      </c>
      <c r="O132">
        <v>210.62037422673399</v>
      </c>
      <c r="P132">
        <v>200</v>
      </c>
      <c r="Q132">
        <v>232.24038444435701</v>
      </c>
      <c r="R132">
        <v>222.129218117433</v>
      </c>
      <c r="S132">
        <v>0</v>
      </c>
      <c r="T132">
        <v>0</v>
      </c>
      <c r="U132">
        <v>219.92930023819</v>
      </c>
      <c r="V132">
        <v>0</v>
      </c>
      <c r="W132">
        <v>262.73467682577802</v>
      </c>
      <c r="X132">
        <v>205.876546164959</v>
      </c>
      <c r="Y132">
        <v>277.43320015857699</v>
      </c>
      <c r="Z132">
        <v>213.417884315256</v>
      </c>
      <c r="AA132">
        <v>211.965704635902</v>
      </c>
      <c r="AB132">
        <v>213.94811961048799</v>
      </c>
      <c r="AC132">
        <v>0</v>
      </c>
      <c r="AD132">
        <v>206.84219077895</v>
      </c>
      <c r="AE132">
        <v>206.01434757522301</v>
      </c>
      <c r="AF132">
        <v>284.24587515449599</v>
      </c>
      <c r="AG132">
        <v>260.36763189643398</v>
      </c>
      <c r="AH132">
        <v>306.70420776194197</v>
      </c>
      <c r="AI132">
        <v>315.912401142524</v>
      </c>
      <c r="AJ132">
        <v>219.387444371367</v>
      </c>
      <c r="AK132">
        <v>276.14271825797198</v>
      </c>
      <c r="AL132">
        <v>0</v>
      </c>
      <c r="AM132">
        <v>251.32860365472899</v>
      </c>
      <c r="AN132">
        <v>207.46808764745001</v>
      </c>
      <c r="AO132">
        <v>213.83537699757599</v>
      </c>
      <c r="AP132">
        <v>228.63691264898401</v>
      </c>
      <c r="AQ132">
        <v>239.75714711833501</v>
      </c>
      <c r="AR132">
        <v>206.03645607257101</v>
      </c>
      <c r="AS132">
        <v>233.346379397638</v>
      </c>
      <c r="AT132">
        <v>223.863563085252</v>
      </c>
      <c r="AU132">
        <v>265.22634807796101</v>
      </c>
      <c r="AV132">
        <v>0</v>
      </c>
      <c r="AW132">
        <v>384.70526628098497</v>
      </c>
      <c r="AX132">
        <v>321.77425418663</v>
      </c>
    </row>
    <row r="133" spans="1:50" x14ac:dyDescent="0.25">
      <c r="A133">
        <v>33.782234957020002</v>
      </c>
      <c r="B133">
        <v>301.84002592073699</v>
      </c>
      <c r="C133">
        <v>245.256018593417</v>
      </c>
      <c r="D133">
        <v>241.55940870100599</v>
      </c>
      <c r="E133">
        <v>397.27413113587602</v>
      </c>
      <c r="F133">
        <v>224.96281208927499</v>
      </c>
      <c r="G133">
        <v>214</v>
      </c>
      <c r="H133">
        <v>205.48665182628099</v>
      </c>
      <c r="I133">
        <v>219.87210521889901</v>
      </c>
      <c r="J133">
        <v>0</v>
      </c>
      <c r="K133">
        <v>211.04721472664701</v>
      </c>
      <c r="L133">
        <v>258.77205173639499</v>
      </c>
      <c r="M133">
        <v>0</v>
      </c>
      <c r="N133">
        <v>219.248521200341</v>
      </c>
      <c r="O133">
        <v>212.45291437344099</v>
      </c>
      <c r="P133">
        <v>200</v>
      </c>
      <c r="Q133">
        <v>223.39967399682499</v>
      </c>
      <c r="R133">
        <v>221.798330949366</v>
      </c>
      <c r="S133">
        <v>0</v>
      </c>
      <c r="T133">
        <v>0</v>
      </c>
      <c r="U133">
        <v>223.68036215842201</v>
      </c>
      <c r="V133">
        <v>0</v>
      </c>
      <c r="W133">
        <v>256.83090385978198</v>
      </c>
      <c r="X133">
        <v>212.326083360692</v>
      </c>
      <c r="Y133">
        <v>283.37029431137501</v>
      </c>
      <c r="Z133">
        <v>218.86923789582099</v>
      </c>
      <c r="AA133">
        <v>216.89702681799201</v>
      </c>
      <c r="AB133">
        <v>212.27231144577399</v>
      </c>
      <c r="AC133">
        <v>0</v>
      </c>
      <c r="AD133">
        <v>209.95006495933399</v>
      </c>
      <c r="AE133">
        <v>206.271534006862</v>
      </c>
      <c r="AF133">
        <v>279.64898621471002</v>
      </c>
      <c r="AG133">
        <v>261.03706624049801</v>
      </c>
      <c r="AH133">
        <v>305.10147049222002</v>
      </c>
      <c r="AI133">
        <v>305.38206291528701</v>
      </c>
      <c r="AJ133">
        <v>218.34562537323501</v>
      </c>
      <c r="AK133">
        <v>265.81453499061098</v>
      </c>
      <c r="AL133">
        <v>0</v>
      </c>
      <c r="AM133">
        <v>252.16368510690799</v>
      </c>
      <c r="AN133">
        <v>204.13297859385</v>
      </c>
      <c r="AO133">
        <v>210.048355517169</v>
      </c>
      <c r="AP133">
        <v>225.20521968518699</v>
      </c>
      <c r="AQ133">
        <v>243.41608350094501</v>
      </c>
      <c r="AR133">
        <v>216.067999167751</v>
      </c>
      <c r="AS133">
        <v>234.570384711911</v>
      </c>
      <c r="AT133">
        <v>229.19536770815401</v>
      </c>
      <c r="AU133">
        <v>263.39313823341303</v>
      </c>
      <c r="AV133">
        <v>200</v>
      </c>
      <c r="AW133">
        <v>371.78800425139502</v>
      </c>
      <c r="AX133">
        <v>322.21255047835501</v>
      </c>
    </row>
    <row r="134" spans="1:50" x14ac:dyDescent="0.25">
      <c r="A134">
        <v>34.040114613180499</v>
      </c>
      <c r="B134">
        <v>300.28507292627103</v>
      </c>
      <c r="C134">
        <v>242.184727324676</v>
      </c>
      <c r="D134">
        <v>241.488887956761</v>
      </c>
      <c r="E134">
        <v>402.32041607592203</v>
      </c>
      <c r="F134">
        <v>223.98258780200399</v>
      </c>
      <c r="G134">
        <v>0</v>
      </c>
      <c r="H134">
        <v>206.359265274992</v>
      </c>
      <c r="I134">
        <v>220.77646399532301</v>
      </c>
      <c r="J134">
        <v>0</v>
      </c>
      <c r="K134">
        <v>214.104710200813</v>
      </c>
      <c r="L134">
        <v>251.05762395851599</v>
      </c>
      <c r="M134">
        <v>0</v>
      </c>
      <c r="N134">
        <v>220.75576778939799</v>
      </c>
      <c r="O134">
        <v>215.534370372354</v>
      </c>
      <c r="P134">
        <v>200</v>
      </c>
      <c r="Q134">
        <v>223.56492181444699</v>
      </c>
      <c r="R134">
        <v>223.25458420526499</v>
      </c>
      <c r="S134">
        <v>0</v>
      </c>
      <c r="T134">
        <v>0</v>
      </c>
      <c r="U134">
        <v>221.673504287604</v>
      </c>
      <c r="V134">
        <v>0</v>
      </c>
      <c r="W134">
        <v>243.910151558823</v>
      </c>
      <c r="X134">
        <v>212.326083360692</v>
      </c>
      <c r="Y134">
        <v>290.77656322902698</v>
      </c>
      <c r="Z134">
        <v>218.812142742802</v>
      </c>
      <c r="AA134">
        <v>212.57377286165499</v>
      </c>
      <c r="AB134">
        <v>211.203498228337</v>
      </c>
      <c r="AC134">
        <v>0</v>
      </c>
      <c r="AD134">
        <v>211.57309486254101</v>
      </c>
      <c r="AE134">
        <v>206.271534006862</v>
      </c>
      <c r="AF134">
        <v>284.97313476801401</v>
      </c>
      <c r="AG134">
        <v>262.67978017179502</v>
      </c>
      <c r="AH134">
        <v>297.93299573147499</v>
      </c>
      <c r="AI134">
        <v>300.50603065917699</v>
      </c>
      <c r="AJ134">
        <v>217.48793200439201</v>
      </c>
      <c r="AK134">
        <v>261.50728359108302</v>
      </c>
      <c r="AL134">
        <v>0</v>
      </c>
      <c r="AM134">
        <v>253.391831920681</v>
      </c>
      <c r="AN134">
        <v>202.99172287704101</v>
      </c>
      <c r="AO134">
        <v>206.68182186525101</v>
      </c>
      <c r="AP134">
        <v>216.99993937774599</v>
      </c>
      <c r="AQ134">
        <v>242.99838988343001</v>
      </c>
      <c r="AR134">
        <v>220.49028211801101</v>
      </c>
      <c r="AS134">
        <v>234.61466576087801</v>
      </c>
      <c r="AT134">
        <v>234.059100657735</v>
      </c>
      <c r="AU134">
        <v>263.03381330478402</v>
      </c>
      <c r="AV134">
        <v>200</v>
      </c>
      <c r="AW134">
        <v>344.16834245895302</v>
      </c>
      <c r="AX134">
        <v>320.35466301573803</v>
      </c>
    </row>
    <row r="135" spans="1:50" x14ac:dyDescent="0.25">
      <c r="A135">
        <v>34.297994269340897</v>
      </c>
      <c r="B135">
        <v>297.83657205148302</v>
      </c>
      <c r="C135">
        <v>241.78404244997299</v>
      </c>
      <c r="D135">
        <v>240.43888720871499</v>
      </c>
      <c r="E135">
        <v>408.83522777898298</v>
      </c>
      <c r="F135">
        <v>225.13747870087599</v>
      </c>
      <c r="G135">
        <v>0</v>
      </c>
      <c r="H135">
        <v>208.39492407010599</v>
      </c>
      <c r="I135">
        <v>224.489062400319</v>
      </c>
      <c r="J135">
        <v>0</v>
      </c>
      <c r="K135">
        <v>213.96099992481601</v>
      </c>
      <c r="L135">
        <v>245.730313080625</v>
      </c>
      <c r="M135">
        <v>213</v>
      </c>
      <c r="N135">
        <v>218.86482149173301</v>
      </c>
      <c r="O135">
        <v>214.88635399878001</v>
      </c>
      <c r="P135">
        <v>0</v>
      </c>
      <c r="Q135">
        <v>222.70223652978899</v>
      </c>
      <c r="R135">
        <v>223.39702943299099</v>
      </c>
      <c r="S135">
        <v>0</v>
      </c>
      <c r="T135">
        <v>0</v>
      </c>
      <c r="U135">
        <v>219.112154963585</v>
      </c>
      <c r="V135">
        <v>0</v>
      </c>
      <c r="W135">
        <v>237.43176849774301</v>
      </c>
      <c r="X135">
        <v>212.326083360692</v>
      </c>
      <c r="Y135">
        <v>296.99138364529199</v>
      </c>
      <c r="Z135">
        <v>219.31259075567701</v>
      </c>
      <c r="AA135">
        <v>212.81890338178701</v>
      </c>
      <c r="AB135">
        <v>210.53988921060801</v>
      </c>
      <c r="AC135">
        <v>208</v>
      </c>
      <c r="AD135">
        <v>209.648555655324</v>
      </c>
      <c r="AE135">
        <v>207.24351325637201</v>
      </c>
      <c r="AF135">
        <v>284.50713844522897</v>
      </c>
      <c r="AG135">
        <v>262.788996594303</v>
      </c>
      <c r="AH135">
        <v>296.68340366724198</v>
      </c>
      <c r="AI135">
        <v>290.26688382591999</v>
      </c>
      <c r="AJ135">
        <v>215.37838037119701</v>
      </c>
      <c r="AK135">
        <v>257.54518303314802</v>
      </c>
      <c r="AL135">
        <v>0</v>
      </c>
      <c r="AM135">
        <v>255.315285624447</v>
      </c>
      <c r="AN135">
        <v>205</v>
      </c>
      <c r="AO135">
        <v>207.67437355766199</v>
      </c>
      <c r="AP135">
        <v>212.85630243824201</v>
      </c>
      <c r="AQ135">
        <v>243.26742778646801</v>
      </c>
      <c r="AR135">
        <v>221.10570536923501</v>
      </c>
      <c r="AS135">
        <v>237.50177642797499</v>
      </c>
      <c r="AT135">
        <v>238.78839255635</v>
      </c>
      <c r="AU135">
        <v>259.17223822390298</v>
      </c>
      <c r="AV135">
        <v>200</v>
      </c>
      <c r="AW135">
        <v>333.27725978741398</v>
      </c>
      <c r="AX135">
        <v>320.83976594937599</v>
      </c>
    </row>
    <row r="136" spans="1:50" x14ac:dyDescent="0.25">
      <c r="A136">
        <v>34.555873925501402</v>
      </c>
      <c r="B136">
        <v>294.66415048076499</v>
      </c>
      <c r="C136">
        <v>242.463669500658</v>
      </c>
      <c r="D136">
        <v>236.276147158144</v>
      </c>
      <c r="E136">
        <v>415.25309809790201</v>
      </c>
      <c r="F136">
        <v>225.696451933937</v>
      </c>
      <c r="G136">
        <v>0</v>
      </c>
      <c r="H136">
        <v>216.880007616352</v>
      </c>
      <c r="I136">
        <v>218.09489466963001</v>
      </c>
      <c r="J136">
        <v>0</v>
      </c>
      <c r="K136">
        <v>215.12618790859301</v>
      </c>
      <c r="L136">
        <v>237.30706504456001</v>
      </c>
      <c r="M136">
        <v>213</v>
      </c>
      <c r="N136">
        <v>217.23837965515199</v>
      </c>
      <c r="O136">
        <v>212.00341267863601</v>
      </c>
      <c r="P136">
        <v>0</v>
      </c>
      <c r="Q136">
        <v>215</v>
      </c>
      <c r="R136">
        <v>223.60339871470401</v>
      </c>
      <c r="S136">
        <v>0</v>
      </c>
      <c r="T136">
        <v>0</v>
      </c>
      <c r="U136">
        <v>219.239735235826</v>
      </c>
      <c r="V136">
        <v>0</v>
      </c>
      <c r="W136">
        <v>229.23900511481199</v>
      </c>
      <c r="X136">
        <v>213.78558093682099</v>
      </c>
      <c r="Y136">
        <v>298.030050048855</v>
      </c>
      <c r="Z136">
        <v>219.325888849199</v>
      </c>
      <c r="AA136">
        <v>213.907897391125</v>
      </c>
      <c r="AB136">
        <v>206.537537477499</v>
      </c>
      <c r="AC136">
        <v>208</v>
      </c>
      <c r="AD136">
        <v>209.648555655324</v>
      </c>
      <c r="AE136">
        <v>211.92877789351201</v>
      </c>
      <c r="AF136">
        <v>288.73494237576398</v>
      </c>
      <c r="AG136">
        <v>270.82489467369902</v>
      </c>
      <c r="AH136">
        <v>292.518704977965</v>
      </c>
      <c r="AI136">
        <v>288.67868020430802</v>
      </c>
      <c r="AJ136">
        <v>216.368915909669</v>
      </c>
      <c r="AK136">
        <v>252.00318529089401</v>
      </c>
      <c r="AL136">
        <v>0</v>
      </c>
      <c r="AM136">
        <v>259.08042671959601</v>
      </c>
      <c r="AN136">
        <v>205</v>
      </c>
      <c r="AO136">
        <v>211.37654913258001</v>
      </c>
      <c r="AP136">
        <v>210.633386803923</v>
      </c>
      <c r="AQ136">
        <v>245.46830015641399</v>
      </c>
      <c r="AR136">
        <v>223.370431605254</v>
      </c>
      <c r="AS136">
        <v>238.73035951632801</v>
      </c>
      <c r="AT136">
        <v>241.99461537404801</v>
      </c>
      <c r="AU136">
        <v>254.99469514747599</v>
      </c>
      <c r="AV136">
        <v>200</v>
      </c>
      <c r="AW136">
        <v>298.80840421245199</v>
      </c>
      <c r="AX136">
        <v>320.90558687274398</v>
      </c>
    </row>
    <row r="137" spans="1:50" x14ac:dyDescent="0.25">
      <c r="A137">
        <v>34.8137535816618</v>
      </c>
      <c r="B137">
        <v>289.28729992783099</v>
      </c>
      <c r="C137">
        <v>242.72852956469899</v>
      </c>
      <c r="D137">
        <v>237.65203825629399</v>
      </c>
      <c r="E137">
        <v>414.309965001877</v>
      </c>
      <c r="F137">
        <v>220.179441879043</v>
      </c>
      <c r="G137">
        <v>0</v>
      </c>
      <c r="H137">
        <v>215.47543804356999</v>
      </c>
      <c r="I137">
        <v>218.40038295907601</v>
      </c>
      <c r="J137">
        <v>0</v>
      </c>
      <c r="K137">
        <v>216.16527076476501</v>
      </c>
      <c r="L137">
        <v>236.07388716704699</v>
      </c>
      <c r="M137">
        <v>212.57046586790199</v>
      </c>
      <c r="N137">
        <v>214.67386046880301</v>
      </c>
      <c r="O137">
        <v>212.06842597869701</v>
      </c>
      <c r="P137">
        <v>0</v>
      </c>
      <c r="Q137">
        <v>214.99999999999901</v>
      </c>
      <c r="R137">
        <v>221.81416780800899</v>
      </c>
      <c r="S137">
        <v>0</v>
      </c>
      <c r="T137">
        <v>210</v>
      </c>
      <c r="U137">
        <v>218.50394547621201</v>
      </c>
      <c r="V137">
        <v>206</v>
      </c>
      <c r="W137">
        <v>224.041276849696</v>
      </c>
      <c r="X137">
        <v>219.45383523827499</v>
      </c>
      <c r="Y137">
        <v>308.59664034788699</v>
      </c>
      <c r="Z137">
        <v>221.31686781360801</v>
      </c>
      <c r="AA137">
        <v>213.82393546453901</v>
      </c>
      <c r="AB137">
        <v>206.14262881017001</v>
      </c>
      <c r="AC137">
        <v>208</v>
      </c>
      <c r="AD137">
        <v>209.01871299634399</v>
      </c>
      <c r="AE137">
        <v>213.585508852787</v>
      </c>
      <c r="AF137">
        <v>287.704248337487</v>
      </c>
      <c r="AG137">
        <v>273.58611176929003</v>
      </c>
      <c r="AH137">
        <v>291.05066303012302</v>
      </c>
      <c r="AI137">
        <v>286.50557709509798</v>
      </c>
      <c r="AJ137">
        <v>220.03443670667701</v>
      </c>
      <c r="AK137">
        <v>251.452083129427</v>
      </c>
      <c r="AL137">
        <v>0</v>
      </c>
      <c r="AM137">
        <v>259.33343149475201</v>
      </c>
      <c r="AN137">
        <v>0</v>
      </c>
      <c r="AO137">
        <v>209.879575907868</v>
      </c>
      <c r="AP137">
        <v>208.43971436365899</v>
      </c>
      <c r="AQ137">
        <v>247.043636679554</v>
      </c>
      <c r="AR137">
        <v>221.25125020611</v>
      </c>
      <c r="AS137">
        <v>238.82030321608499</v>
      </c>
      <c r="AT137">
        <v>246.257782481508</v>
      </c>
      <c r="AU137">
        <v>254.01879325590099</v>
      </c>
      <c r="AV137">
        <v>200.74173108802501</v>
      </c>
      <c r="AW137">
        <v>275.43085236433802</v>
      </c>
      <c r="AX137">
        <v>314.68978056803797</v>
      </c>
    </row>
    <row r="138" spans="1:50" x14ac:dyDescent="0.25">
      <c r="A138">
        <v>35.071633237822297</v>
      </c>
      <c r="B138">
        <v>291.45545996596098</v>
      </c>
      <c r="C138">
        <v>244.16441756353001</v>
      </c>
      <c r="D138">
        <v>238.268409136391</v>
      </c>
      <c r="E138">
        <v>412.76470304040299</v>
      </c>
      <c r="F138">
        <v>215.752068089483</v>
      </c>
      <c r="G138">
        <v>0</v>
      </c>
      <c r="H138">
        <v>213.35086965092199</v>
      </c>
      <c r="I138">
        <v>224.151623065926</v>
      </c>
      <c r="J138">
        <v>0</v>
      </c>
      <c r="K138">
        <v>214.108288421357</v>
      </c>
      <c r="L138">
        <v>229.96100053199001</v>
      </c>
      <c r="M138">
        <v>211.01496563899801</v>
      </c>
      <c r="N138">
        <v>212.47427009465099</v>
      </c>
      <c r="O138">
        <v>213</v>
      </c>
      <c r="P138">
        <v>0</v>
      </c>
      <c r="Q138">
        <v>0</v>
      </c>
      <c r="R138">
        <v>223.165757141456</v>
      </c>
      <c r="S138">
        <v>0</v>
      </c>
      <c r="T138">
        <v>210</v>
      </c>
      <c r="U138">
        <v>218.541220457642</v>
      </c>
      <c r="V138">
        <v>205.99999999999901</v>
      </c>
      <c r="W138">
        <v>223.75243754576101</v>
      </c>
      <c r="X138">
        <v>201</v>
      </c>
      <c r="Y138">
        <v>305.73970267187701</v>
      </c>
      <c r="Z138">
        <v>220.58076314179499</v>
      </c>
      <c r="AA138">
        <v>214.287351796607</v>
      </c>
      <c r="AB138">
        <v>204.154446562564</v>
      </c>
      <c r="AC138">
        <v>208</v>
      </c>
      <c r="AD138">
        <v>206.390097257566</v>
      </c>
      <c r="AE138">
        <v>218.99016860397799</v>
      </c>
      <c r="AF138">
        <v>291.820192990301</v>
      </c>
      <c r="AG138">
        <v>278.14994342420698</v>
      </c>
      <c r="AH138">
        <v>291.13199158815502</v>
      </c>
      <c r="AI138">
        <v>290.23797009969502</v>
      </c>
      <c r="AJ138">
        <v>218.38368322243201</v>
      </c>
      <c r="AK138">
        <v>251.702020825283</v>
      </c>
      <c r="AL138">
        <v>0</v>
      </c>
      <c r="AM138">
        <v>259.97698492397802</v>
      </c>
      <c r="AN138">
        <v>0</v>
      </c>
      <c r="AO138">
        <v>208.026368176582</v>
      </c>
      <c r="AP138">
        <v>207.044857085394</v>
      </c>
      <c r="AQ138">
        <v>248.31832401429099</v>
      </c>
      <c r="AR138">
        <v>219.670955619323</v>
      </c>
      <c r="AS138">
        <v>236.58671576180899</v>
      </c>
      <c r="AT138">
        <v>253.39519430687901</v>
      </c>
      <c r="AU138">
        <v>252.38049300130299</v>
      </c>
      <c r="AV138">
        <v>203.92066426822001</v>
      </c>
      <c r="AW138">
        <v>255.491329385245</v>
      </c>
      <c r="AX138">
        <v>304.53640148666102</v>
      </c>
    </row>
    <row r="139" spans="1:50" x14ac:dyDescent="0.25">
      <c r="A139">
        <v>35.329512893982802</v>
      </c>
      <c r="B139">
        <v>295.988916549316</v>
      </c>
      <c r="C139">
        <v>241.090234245739</v>
      </c>
      <c r="D139">
        <v>238.436773217172</v>
      </c>
      <c r="E139">
        <v>408.80105247168001</v>
      </c>
      <c r="F139">
        <v>215.160233782745</v>
      </c>
      <c r="G139">
        <v>0</v>
      </c>
      <c r="H139">
        <v>212.97972181468899</v>
      </c>
      <c r="I139">
        <v>224.15195497663299</v>
      </c>
      <c r="J139">
        <v>0</v>
      </c>
      <c r="K139">
        <v>212.614749960723</v>
      </c>
      <c r="L139">
        <v>228.222312685471</v>
      </c>
      <c r="M139">
        <v>211.01496563899801</v>
      </c>
      <c r="N139">
        <v>215.98063258700799</v>
      </c>
      <c r="O139">
        <v>213</v>
      </c>
      <c r="P139">
        <v>0</v>
      </c>
      <c r="Q139">
        <v>0</v>
      </c>
      <c r="R139">
        <v>224.18176130898999</v>
      </c>
      <c r="S139">
        <v>0</v>
      </c>
      <c r="T139">
        <v>210</v>
      </c>
      <c r="U139">
        <v>218.83159955920601</v>
      </c>
      <c r="V139">
        <v>205.99999999999901</v>
      </c>
      <c r="W139">
        <v>223.34806656862901</v>
      </c>
      <c r="X139">
        <v>201</v>
      </c>
      <c r="Y139">
        <v>302.44630405361499</v>
      </c>
      <c r="Z139">
        <v>222.03489577433101</v>
      </c>
      <c r="AA139">
        <v>219.46632731225199</v>
      </c>
      <c r="AB139">
        <v>202</v>
      </c>
      <c r="AC139">
        <v>208</v>
      </c>
      <c r="AD139">
        <v>203</v>
      </c>
      <c r="AE139">
        <v>220.90460083361799</v>
      </c>
      <c r="AF139">
        <v>295.67404198757202</v>
      </c>
      <c r="AG139">
        <v>279.27880842435098</v>
      </c>
      <c r="AH139">
        <v>296.58482050273898</v>
      </c>
      <c r="AI139">
        <v>291.03146090636199</v>
      </c>
      <c r="AJ139">
        <v>219.358481698498</v>
      </c>
      <c r="AK139">
        <v>257.19620877853401</v>
      </c>
      <c r="AL139">
        <v>0</v>
      </c>
      <c r="AM139">
        <v>257.56488600653</v>
      </c>
      <c r="AN139">
        <v>0</v>
      </c>
      <c r="AO139">
        <v>209.23407539494301</v>
      </c>
      <c r="AP139">
        <v>208.09519334119801</v>
      </c>
      <c r="AQ139">
        <v>252.400903993426</v>
      </c>
      <c r="AR139">
        <v>218.647352508648</v>
      </c>
      <c r="AS139">
        <v>235.065514246997</v>
      </c>
      <c r="AT139">
        <v>256.76424413635999</v>
      </c>
      <c r="AU139">
        <v>249.191701308728</v>
      </c>
      <c r="AV139">
        <v>207</v>
      </c>
      <c r="AW139">
        <v>242.741399940169</v>
      </c>
      <c r="AX139">
        <v>298.73336556789798</v>
      </c>
    </row>
    <row r="140" spans="1:50" x14ac:dyDescent="0.25">
      <c r="A140">
        <v>35.5873925501432</v>
      </c>
      <c r="B140">
        <v>296.696583160317</v>
      </c>
      <c r="C140">
        <v>235.12635048616201</v>
      </c>
      <c r="D140">
        <v>240.458696174409</v>
      </c>
      <c r="E140">
        <v>407.14044479190699</v>
      </c>
      <c r="F140">
        <v>215.934808418291</v>
      </c>
      <c r="G140">
        <v>0</v>
      </c>
      <c r="H140">
        <v>212.21440515963701</v>
      </c>
      <c r="I140">
        <v>222.865331804101</v>
      </c>
      <c r="J140">
        <v>0</v>
      </c>
      <c r="K140">
        <v>214.58189933405399</v>
      </c>
      <c r="L140">
        <v>227.87614419307201</v>
      </c>
      <c r="M140">
        <v>210.846076827578</v>
      </c>
      <c r="N140">
        <v>217.14238699059899</v>
      </c>
      <c r="O140">
        <v>213</v>
      </c>
      <c r="P140">
        <v>0</v>
      </c>
      <c r="Q140">
        <v>0</v>
      </c>
      <c r="R140">
        <v>222.48191026588299</v>
      </c>
      <c r="S140">
        <v>0</v>
      </c>
      <c r="T140">
        <v>210</v>
      </c>
      <c r="U140">
        <v>220.685479591313</v>
      </c>
      <c r="V140">
        <v>205.99999999999901</v>
      </c>
      <c r="W140">
        <v>225.42409275067601</v>
      </c>
      <c r="X140">
        <v>202.084538046316</v>
      </c>
      <c r="Y140">
        <v>301.67334250345698</v>
      </c>
      <c r="Z140">
        <v>223.48306186859801</v>
      </c>
      <c r="AA140">
        <v>219.846327137949</v>
      </c>
      <c r="AB140">
        <v>205.28315851196899</v>
      </c>
      <c r="AC140">
        <v>208</v>
      </c>
      <c r="AD140">
        <v>0</v>
      </c>
      <c r="AE140">
        <v>219.06046192373299</v>
      </c>
      <c r="AF140">
        <v>299.43956819464802</v>
      </c>
      <c r="AG140">
        <v>278.19686783496297</v>
      </c>
      <c r="AH140">
        <v>302.93940209161599</v>
      </c>
      <c r="AI140">
        <v>289.30972737227</v>
      </c>
      <c r="AJ140">
        <v>214.14579500313999</v>
      </c>
      <c r="AK140">
        <v>252.531978031481</v>
      </c>
      <c r="AL140">
        <v>0</v>
      </c>
      <c r="AM140">
        <v>256.04975053750599</v>
      </c>
      <c r="AN140">
        <v>203</v>
      </c>
      <c r="AO140">
        <v>208.55869170974799</v>
      </c>
      <c r="AP140">
        <v>206.972685830518</v>
      </c>
      <c r="AQ140">
        <v>256.90961886553299</v>
      </c>
      <c r="AR140">
        <v>217.57967676558999</v>
      </c>
      <c r="AS140">
        <v>239.059381613325</v>
      </c>
      <c r="AT140">
        <v>258.82535009778297</v>
      </c>
      <c r="AU140">
        <v>249.00629102783299</v>
      </c>
      <c r="AV140">
        <v>208.62680706947401</v>
      </c>
      <c r="AW140">
        <v>245.688787770418</v>
      </c>
      <c r="AX140">
        <v>291.99044495389398</v>
      </c>
    </row>
    <row r="141" spans="1:50" x14ac:dyDescent="0.25">
      <c r="A141">
        <v>35.845272206303697</v>
      </c>
      <c r="B141">
        <v>307.22286920278702</v>
      </c>
      <c r="C141">
        <v>231.81551541495199</v>
      </c>
      <c r="D141">
        <v>238.50549973969001</v>
      </c>
      <c r="E141">
        <v>398.386845762093</v>
      </c>
      <c r="F141">
        <v>214.425924468022</v>
      </c>
      <c r="G141">
        <v>0</v>
      </c>
      <c r="H141">
        <v>208.71750708969199</v>
      </c>
      <c r="I141">
        <v>231.29510370029101</v>
      </c>
      <c r="J141">
        <v>0</v>
      </c>
      <c r="K141">
        <v>218.39288796066501</v>
      </c>
      <c r="L141">
        <v>227.43115865212201</v>
      </c>
      <c r="M141">
        <v>209</v>
      </c>
      <c r="N141">
        <v>221.67774734808799</v>
      </c>
      <c r="O141">
        <v>202</v>
      </c>
      <c r="P141">
        <v>0</v>
      </c>
      <c r="Q141">
        <v>0</v>
      </c>
      <c r="R141">
        <v>225.23724564128301</v>
      </c>
      <c r="S141">
        <v>0</v>
      </c>
      <c r="T141">
        <v>210</v>
      </c>
      <c r="U141">
        <v>220.07723593400101</v>
      </c>
      <c r="V141">
        <v>205.99999999999901</v>
      </c>
      <c r="W141">
        <v>232.37677603811599</v>
      </c>
      <c r="X141">
        <v>205.01501544646001</v>
      </c>
      <c r="Y141">
        <v>304.563401044204</v>
      </c>
      <c r="Z141">
        <v>228.52524028240001</v>
      </c>
      <c r="AA141">
        <v>224</v>
      </c>
      <c r="AB141">
        <v>216.933241109531</v>
      </c>
      <c r="AC141">
        <v>206</v>
      </c>
      <c r="AD141">
        <v>0</v>
      </c>
      <c r="AE141">
        <v>217.76410536147</v>
      </c>
      <c r="AF141">
        <v>307.72999363534598</v>
      </c>
      <c r="AG141">
        <v>272.408808760797</v>
      </c>
      <c r="AH141">
        <v>307.08919107172102</v>
      </c>
      <c r="AI141">
        <v>297.09208786096099</v>
      </c>
      <c r="AJ141">
        <v>208.91058387799899</v>
      </c>
      <c r="AK141">
        <v>242.85785822423</v>
      </c>
      <c r="AL141">
        <v>0</v>
      </c>
      <c r="AM141">
        <v>256.030414821438</v>
      </c>
      <c r="AN141">
        <v>203</v>
      </c>
      <c r="AO141">
        <v>207.92433730802099</v>
      </c>
      <c r="AP141">
        <v>207.75689151505799</v>
      </c>
      <c r="AQ141">
        <v>262.75295171555501</v>
      </c>
      <c r="AR141">
        <v>216.92195096625201</v>
      </c>
      <c r="AS141">
        <v>236.173718901287</v>
      </c>
      <c r="AT141">
        <v>269.016304268054</v>
      </c>
      <c r="AU141">
        <v>248.05291228731599</v>
      </c>
      <c r="AV141">
        <v>213.022523169691</v>
      </c>
      <c r="AW141">
        <v>239.580508652204</v>
      </c>
      <c r="AX141">
        <v>273.58619432006202</v>
      </c>
    </row>
    <row r="142" spans="1:50" x14ac:dyDescent="0.25">
      <c r="A142">
        <v>36.103151862464102</v>
      </c>
      <c r="B142">
        <v>309.22897120225701</v>
      </c>
      <c r="C142">
        <v>230.79334314846</v>
      </c>
      <c r="D142">
        <v>237.039606730461</v>
      </c>
      <c r="E142">
        <v>396.35568950217498</v>
      </c>
      <c r="F142">
        <v>217.15173674341699</v>
      </c>
      <c r="G142">
        <v>0</v>
      </c>
      <c r="H142">
        <v>209.43309981918799</v>
      </c>
      <c r="I142">
        <v>235.417603792286</v>
      </c>
      <c r="J142">
        <v>0</v>
      </c>
      <c r="K142">
        <v>219.500991544084</v>
      </c>
      <c r="L142">
        <v>226.39233416119799</v>
      </c>
      <c r="M142">
        <v>209</v>
      </c>
      <c r="N142">
        <v>222.591925892966</v>
      </c>
      <c r="O142">
        <v>202</v>
      </c>
      <c r="P142">
        <v>0</v>
      </c>
      <c r="Q142">
        <v>0</v>
      </c>
      <c r="R142">
        <v>227.55005829809301</v>
      </c>
      <c r="S142">
        <v>0</v>
      </c>
      <c r="T142">
        <v>210</v>
      </c>
      <c r="U142">
        <v>224.14260242265499</v>
      </c>
      <c r="V142">
        <v>206</v>
      </c>
      <c r="W142">
        <v>238.28533578302199</v>
      </c>
      <c r="X142">
        <v>205.05090697082201</v>
      </c>
      <c r="Y142">
        <v>304.92772479284002</v>
      </c>
      <c r="Z142">
        <v>232.11470304553799</v>
      </c>
      <c r="AA142">
        <v>224</v>
      </c>
      <c r="AB142">
        <v>227</v>
      </c>
      <c r="AC142">
        <v>206</v>
      </c>
      <c r="AD142">
        <v>0</v>
      </c>
      <c r="AE142">
        <v>219.45988874061999</v>
      </c>
      <c r="AF142">
        <v>307.459895932888</v>
      </c>
      <c r="AG142">
        <v>267.95125470220597</v>
      </c>
      <c r="AH142">
        <v>307.30229727677897</v>
      </c>
      <c r="AI142">
        <v>301.39686184204601</v>
      </c>
      <c r="AJ142">
        <v>219.39171151726001</v>
      </c>
      <c r="AK142">
        <v>246.13234619207699</v>
      </c>
      <c r="AL142">
        <v>0</v>
      </c>
      <c r="AM142">
        <v>261.32156885257598</v>
      </c>
      <c r="AN142">
        <v>203</v>
      </c>
      <c r="AO142">
        <v>211.37211264633001</v>
      </c>
      <c r="AP142">
        <v>211.098860281002</v>
      </c>
      <c r="AQ142">
        <v>267.25454116484701</v>
      </c>
      <c r="AR142">
        <v>217.32430989267201</v>
      </c>
      <c r="AS142">
        <v>235.433990708294</v>
      </c>
      <c r="AT142">
        <v>277.48122373751897</v>
      </c>
      <c r="AU142">
        <v>246.71196531771599</v>
      </c>
      <c r="AV142">
        <v>213.076360456233</v>
      </c>
      <c r="AW142">
        <v>239.60039728894299</v>
      </c>
      <c r="AX142">
        <v>266.51470359178302</v>
      </c>
    </row>
    <row r="143" spans="1:50" x14ac:dyDescent="0.25">
      <c r="A143">
        <v>36.3610315186246</v>
      </c>
      <c r="B143">
        <v>310.99329104373697</v>
      </c>
      <c r="C143">
        <v>221.427186882971</v>
      </c>
      <c r="D143">
        <v>230.02251959291999</v>
      </c>
      <c r="E143">
        <v>384.53660820737798</v>
      </c>
      <c r="F143">
        <v>219.08429063977201</v>
      </c>
      <c r="G143">
        <v>0</v>
      </c>
      <c r="H143">
        <v>210.52440124841101</v>
      </c>
      <c r="I143">
        <v>231.03908931543299</v>
      </c>
      <c r="J143">
        <v>0</v>
      </c>
      <c r="K143">
        <v>219.20290611086901</v>
      </c>
      <c r="L143">
        <v>222.87606419682601</v>
      </c>
      <c r="M143">
        <v>0</v>
      </c>
      <c r="N143">
        <v>220.807935852707</v>
      </c>
      <c r="O143">
        <v>205.696293416142</v>
      </c>
      <c r="P143">
        <v>0</v>
      </c>
      <c r="Q143">
        <v>0</v>
      </c>
      <c r="R143">
        <v>227.66425960900301</v>
      </c>
      <c r="S143">
        <v>0</v>
      </c>
      <c r="T143">
        <v>218</v>
      </c>
      <c r="U143">
        <v>223.16414736341201</v>
      </c>
      <c r="V143">
        <v>0</v>
      </c>
      <c r="W143">
        <v>234.06492718086699</v>
      </c>
      <c r="X143">
        <v>208.99999999999901</v>
      </c>
      <c r="Y143">
        <v>302.61564270225898</v>
      </c>
      <c r="Z143">
        <v>230.85515893514801</v>
      </c>
      <c r="AA143">
        <v>217</v>
      </c>
      <c r="AB143">
        <v>224.62378020339801</v>
      </c>
      <c r="AC143">
        <v>206</v>
      </c>
      <c r="AD143">
        <v>0</v>
      </c>
      <c r="AE143">
        <v>216.93303049980699</v>
      </c>
      <c r="AF143">
        <v>300.38048598205398</v>
      </c>
      <c r="AG143">
        <v>263.16445292262301</v>
      </c>
      <c r="AH143">
        <v>312.59968070929</v>
      </c>
      <c r="AI143">
        <v>298.78109821715401</v>
      </c>
      <c r="AJ143">
        <v>219.39171151726001</v>
      </c>
      <c r="AK143">
        <v>244.13942899502501</v>
      </c>
      <c r="AL143">
        <v>0</v>
      </c>
      <c r="AM143">
        <v>259.716303568169</v>
      </c>
      <c r="AN143">
        <v>202.98508901432101</v>
      </c>
      <c r="AO143">
        <v>215.40861527831501</v>
      </c>
      <c r="AP143">
        <v>210.065652018294</v>
      </c>
      <c r="AQ143">
        <v>267.22724916600902</v>
      </c>
      <c r="AR143">
        <v>216.32746222381101</v>
      </c>
      <c r="AS143">
        <v>237.827553216376</v>
      </c>
      <c r="AT143">
        <v>279.74497991881202</v>
      </c>
      <c r="AU143">
        <v>248.050264331656</v>
      </c>
      <c r="AV143">
        <v>219</v>
      </c>
      <c r="AW143">
        <v>224.645053888002</v>
      </c>
      <c r="AX143">
        <v>242.935199502345</v>
      </c>
    </row>
    <row r="144" spans="1:50" x14ac:dyDescent="0.25">
      <c r="A144">
        <v>36.618911174785097</v>
      </c>
      <c r="B144">
        <v>322.05261105954099</v>
      </c>
      <c r="C144">
        <v>218.61697079108799</v>
      </c>
      <c r="D144">
        <v>231.21510843877499</v>
      </c>
      <c r="E144">
        <v>381.896551820551</v>
      </c>
      <c r="F144">
        <v>218.999001674276</v>
      </c>
      <c r="G144">
        <v>0</v>
      </c>
      <c r="H144">
        <v>212.72896812984399</v>
      </c>
      <c r="I144">
        <v>233.233322558677</v>
      </c>
      <c r="J144">
        <v>0</v>
      </c>
      <c r="K144">
        <v>216.20563190572699</v>
      </c>
      <c r="L144">
        <v>215.947682111814</v>
      </c>
      <c r="M144">
        <v>0</v>
      </c>
      <c r="N144">
        <v>210.09620170348001</v>
      </c>
      <c r="O144">
        <v>211.432380939963</v>
      </c>
      <c r="P144">
        <v>0</v>
      </c>
      <c r="Q144">
        <v>0</v>
      </c>
      <c r="R144">
        <v>228.75765791281</v>
      </c>
      <c r="S144">
        <v>0</v>
      </c>
      <c r="T144">
        <v>218</v>
      </c>
      <c r="U144">
        <v>216.417567851</v>
      </c>
      <c r="V144">
        <v>0</v>
      </c>
      <c r="W144">
        <v>232.336143481135</v>
      </c>
      <c r="X144">
        <v>209</v>
      </c>
      <c r="Y144">
        <v>304.54385863127902</v>
      </c>
      <c r="Z144">
        <v>233.274888366179</v>
      </c>
      <c r="AA144">
        <v>217</v>
      </c>
      <c r="AB144">
        <v>220.97659275822099</v>
      </c>
      <c r="AC144">
        <v>206</v>
      </c>
      <c r="AD144">
        <v>0</v>
      </c>
      <c r="AE144">
        <v>212.20551190040899</v>
      </c>
      <c r="AF144">
        <v>289.931691738354</v>
      </c>
      <c r="AG144">
        <v>255.86787799031001</v>
      </c>
      <c r="AH144">
        <v>302.19724563019798</v>
      </c>
      <c r="AI144">
        <v>297.09189640378401</v>
      </c>
      <c r="AJ144">
        <v>234.92339948144601</v>
      </c>
      <c r="AK144">
        <v>236.107876560573</v>
      </c>
      <c r="AL144">
        <v>0</v>
      </c>
      <c r="AM144">
        <v>261.95282272396702</v>
      </c>
      <c r="AN144">
        <v>201.92136317394599</v>
      </c>
      <c r="AO144">
        <v>213.632493827914</v>
      </c>
      <c r="AP144">
        <v>217.35538923863601</v>
      </c>
      <c r="AQ144">
        <v>267.50799376841798</v>
      </c>
      <c r="AR144">
        <v>212.37119626173799</v>
      </c>
      <c r="AS144">
        <v>240.50389908859199</v>
      </c>
      <c r="AT144">
        <v>286.854378676674</v>
      </c>
      <c r="AU144">
        <v>253.60490313061001</v>
      </c>
      <c r="AV144">
        <v>219</v>
      </c>
      <c r="AW144">
        <v>216.93388781926399</v>
      </c>
      <c r="AX144">
        <v>229.23802406369299</v>
      </c>
    </row>
    <row r="145" spans="1:50" x14ac:dyDescent="0.25">
      <c r="A145">
        <v>36.876790830945502</v>
      </c>
      <c r="B145">
        <v>328.462144193244</v>
      </c>
      <c r="C145">
        <v>224.01263042915301</v>
      </c>
      <c r="D145">
        <v>229.30132991663399</v>
      </c>
      <c r="E145">
        <v>376.49691827403598</v>
      </c>
      <c r="F145">
        <v>217.528529284934</v>
      </c>
      <c r="G145">
        <v>202</v>
      </c>
      <c r="H145">
        <v>211.496914002598</v>
      </c>
      <c r="I145">
        <v>232.93107268014401</v>
      </c>
      <c r="J145">
        <v>0</v>
      </c>
      <c r="K145">
        <v>215.383162382183</v>
      </c>
      <c r="L145">
        <v>212.401408226792</v>
      </c>
      <c r="M145">
        <v>0</v>
      </c>
      <c r="N145">
        <v>208.66485675470801</v>
      </c>
      <c r="O145">
        <v>211.62406979423</v>
      </c>
      <c r="P145">
        <v>0</v>
      </c>
      <c r="Q145">
        <v>0</v>
      </c>
      <c r="R145">
        <v>230.747256334924</v>
      </c>
      <c r="S145">
        <v>0</v>
      </c>
      <c r="T145">
        <v>216.94590935510001</v>
      </c>
      <c r="U145">
        <v>214.833692286657</v>
      </c>
      <c r="V145">
        <v>0</v>
      </c>
      <c r="W145">
        <v>231.16946014276701</v>
      </c>
      <c r="X145">
        <v>209.22152057910299</v>
      </c>
      <c r="Y145">
        <v>304.79237598562298</v>
      </c>
      <c r="Z145">
        <v>237.62126603746501</v>
      </c>
      <c r="AA145">
        <v>217</v>
      </c>
      <c r="AB145">
        <v>220.13308966247601</v>
      </c>
      <c r="AC145">
        <v>206</v>
      </c>
      <c r="AD145">
        <v>0</v>
      </c>
      <c r="AE145">
        <v>211.36463785919901</v>
      </c>
      <c r="AF145">
        <v>292.515825560552</v>
      </c>
      <c r="AG145">
        <v>259.53274033311698</v>
      </c>
      <c r="AH145">
        <v>300.99267609295498</v>
      </c>
      <c r="AI145">
        <v>298.29326476321302</v>
      </c>
      <c r="AJ145">
        <v>231.354936910307</v>
      </c>
      <c r="AK145">
        <v>237.21591608607099</v>
      </c>
      <c r="AL145">
        <v>0</v>
      </c>
      <c r="AM145">
        <v>261.59597710286999</v>
      </c>
      <c r="AN145">
        <v>201.87497487276099</v>
      </c>
      <c r="AO145">
        <v>215.577938756831</v>
      </c>
      <c r="AP145">
        <v>216.76847692117701</v>
      </c>
      <c r="AQ145">
        <v>268.484131654301</v>
      </c>
      <c r="AR145">
        <v>212.37923123300499</v>
      </c>
      <c r="AS145">
        <v>245.15981304924199</v>
      </c>
      <c r="AT145">
        <v>293.108980559972</v>
      </c>
      <c r="AU145">
        <v>255.56206174626601</v>
      </c>
      <c r="AV145">
        <v>219</v>
      </c>
      <c r="AW145">
        <v>216.65297355998899</v>
      </c>
      <c r="AX145">
        <v>225.821061877105</v>
      </c>
    </row>
    <row r="146" spans="1:50" x14ac:dyDescent="0.25">
      <c r="A146">
        <v>37.134670487106</v>
      </c>
      <c r="B146">
        <v>341.53122426380997</v>
      </c>
      <c r="C146">
        <v>220.82074114732899</v>
      </c>
      <c r="D146">
        <v>228.96521681802901</v>
      </c>
      <c r="E146">
        <v>361.80085427157201</v>
      </c>
      <c r="F146">
        <v>219.13007325144201</v>
      </c>
      <c r="G146">
        <v>202</v>
      </c>
      <c r="H146">
        <v>213.236777538909</v>
      </c>
      <c r="I146">
        <v>235.21475893074501</v>
      </c>
      <c r="J146">
        <v>0</v>
      </c>
      <c r="K146">
        <v>214.98381724297499</v>
      </c>
      <c r="L146">
        <v>211.06695111878599</v>
      </c>
      <c r="M146">
        <v>0</v>
      </c>
      <c r="N146">
        <v>210.62048740864199</v>
      </c>
      <c r="O146">
        <v>213.72811758890799</v>
      </c>
      <c r="P146">
        <v>0</v>
      </c>
      <c r="Q146">
        <v>0</v>
      </c>
      <c r="R146">
        <v>233.67906117435399</v>
      </c>
      <c r="S146">
        <v>0</v>
      </c>
      <c r="T146">
        <v>211.29100325574299</v>
      </c>
      <c r="U146">
        <v>211.66375041801399</v>
      </c>
      <c r="V146">
        <v>0</v>
      </c>
      <c r="W146">
        <v>222.68132369272701</v>
      </c>
      <c r="X146">
        <v>211.48219369792801</v>
      </c>
      <c r="Y146">
        <v>305.64995232664501</v>
      </c>
      <c r="Z146">
        <v>245.613329858463</v>
      </c>
      <c r="AA146">
        <v>217</v>
      </c>
      <c r="AB146">
        <v>212.09866216724001</v>
      </c>
      <c r="AC146">
        <v>206</v>
      </c>
      <c r="AD146">
        <v>0</v>
      </c>
      <c r="AE146">
        <v>209.58537740057801</v>
      </c>
      <c r="AF146">
        <v>290.67336919488298</v>
      </c>
      <c r="AG146">
        <v>263.97253781806501</v>
      </c>
      <c r="AH146">
        <v>296.90270503796398</v>
      </c>
      <c r="AI146">
        <v>291.36667314849302</v>
      </c>
      <c r="AJ146">
        <v>200</v>
      </c>
      <c r="AK146">
        <v>236.92707955156001</v>
      </c>
      <c r="AL146">
        <v>0</v>
      </c>
      <c r="AM146">
        <v>261.665091588564</v>
      </c>
      <c r="AN146">
        <v>203.23953699462999</v>
      </c>
      <c r="AO146">
        <v>217.33874484508101</v>
      </c>
      <c r="AP146">
        <v>222.538081223598</v>
      </c>
      <c r="AQ146">
        <v>269.33100978630301</v>
      </c>
      <c r="AR146">
        <v>211.85813618408301</v>
      </c>
      <c r="AS146">
        <v>249.99284613560201</v>
      </c>
      <c r="AT146">
        <v>292.87548804378599</v>
      </c>
      <c r="AU146">
        <v>258.07132935941502</v>
      </c>
      <c r="AV146">
        <v>0</v>
      </c>
      <c r="AW146">
        <v>211</v>
      </c>
      <c r="AX146">
        <v>217.50500820416099</v>
      </c>
    </row>
    <row r="147" spans="1:50" x14ac:dyDescent="0.25">
      <c r="A147">
        <v>37.392550143266398</v>
      </c>
      <c r="B147">
        <v>350.17990003906999</v>
      </c>
      <c r="C147">
        <v>219.34291334908801</v>
      </c>
      <c r="D147">
        <v>228.412965838806</v>
      </c>
      <c r="E147">
        <v>354.13955446876002</v>
      </c>
      <c r="F147">
        <v>216.31145549009699</v>
      </c>
      <c r="G147">
        <v>202</v>
      </c>
      <c r="H147">
        <v>212.602786455803</v>
      </c>
      <c r="I147">
        <v>233.88820270404801</v>
      </c>
      <c r="J147">
        <v>0</v>
      </c>
      <c r="K147">
        <v>214.35251833212601</v>
      </c>
      <c r="L147">
        <v>214.151828516862</v>
      </c>
      <c r="M147">
        <v>0</v>
      </c>
      <c r="N147">
        <v>211.683757464314</v>
      </c>
      <c r="O147">
        <v>214.976312659634</v>
      </c>
      <c r="P147">
        <v>0</v>
      </c>
      <c r="Q147">
        <v>0</v>
      </c>
      <c r="R147">
        <v>235.811660152999</v>
      </c>
      <c r="S147">
        <v>0</v>
      </c>
      <c r="T147">
        <v>211.02563659560599</v>
      </c>
      <c r="U147">
        <v>208.30090095358301</v>
      </c>
      <c r="V147">
        <v>0</v>
      </c>
      <c r="W147">
        <v>222.19810324949501</v>
      </c>
      <c r="X147">
        <v>208.35864338713901</v>
      </c>
      <c r="Y147">
        <v>307.34143962769701</v>
      </c>
      <c r="Z147">
        <v>251.97012770765099</v>
      </c>
      <c r="AA147">
        <v>217</v>
      </c>
      <c r="AB147">
        <v>212.695034273338</v>
      </c>
      <c r="AC147">
        <v>0</v>
      </c>
      <c r="AD147">
        <v>0</v>
      </c>
      <c r="AE147">
        <v>208.89879466770401</v>
      </c>
      <c r="AF147">
        <v>291.47616777427697</v>
      </c>
      <c r="AG147">
        <v>262.07907096921298</v>
      </c>
      <c r="AH147">
        <v>295.11014006998101</v>
      </c>
      <c r="AI147">
        <v>287.35219510661699</v>
      </c>
      <c r="AJ147">
        <v>200</v>
      </c>
      <c r="AK147">
        <v>232.861923468801</v>
      </c>
      <c r="AL147">
        <v>0</v>
      </c>
      <c r="AM147">
        <v>261.70892670991901</v>
      </c>
      <c r="AN147">
        <v>204.21237794065999</v>
      </c>
      <c r="AO147">
        <v>221.97779186779201</v>
      </c>
      <c r="AP147">
        <v>224.55265243608599</v>
      </c>
      <c r="AQ147">
        <v>268.44199329367302</v>
      </c>
      <c r="AR147">
        <v>213.67005150820401</v>
      </c>
      <c r="AS147">
        <v>249.78359997353201</v>
      </c>
      <c r="AT147">
        <v>294.674266605122</v>
      </c>
      <c r="AU147">
        <v>261.80108760783202</v>
      </c>
      <c r="AV147">
        <v>205</v>
      </c>
      <c r="AW147">
        <v>0</v>
      </c>
      <c r="AX147">
        <v>215.93934437211601</v>
      </c>
    </row>
    <row r="148" spans="1:50" x14ac:dyDescent="0.25">
      <c r="A148">
        <v>37.650429799426902</v>
      </c>
      <c r="B148">
        <v>357.391824832216</v>
      </c>
      <c r="C148">
        <v>222.111996582366</v>
      </c>
      <c r="D148">
        <v>226.96138788557701</v>
      </c>
      <c r="E148">
        <v>350.56211046235501</v>
      </c>
      <c r="F148">
        <v>215.10335828369699</v>
      </c>
      <c r="G148">
        <v>202</v>
      </c>
      <c r="H148">
        <v>210.62025822934999</v>
      </c>
      <c r="I148">
        <v>235.57614394541599</v>
      </c>
      <c r="J148">
        <v>0</v>
      </c>
      <c r="K148">
        <v>218.48783573970999</v>
      </c>
      <c r="L148">
        <v>215.56119761846099</v>
      </c>
      <c r="M148">
        <v>0</v>
      </c>
      <c r="N148">
        <v>212.38247952114801</v>
      </c>
      <c r="O148">
        <v>214.502758535797</v>
      </c>
      <c r="P148">
        <v>0</v>
      </c>
      <c r="Q148">
        <v>0</v>
      </c>
      <c r="R148">
        <v>236.42283078043701</v>
      </c>
      <c r="S148">
        <v>0</v>
      </c>
      <c r="T148">
        <v>210.47734476625499</v>
      </c>
      <c r="U148">
        <v>208.16800009602599</v>
      </c>
      <c r="V148">
        <v>0</v>
      </c>
      <c r="W148">
        <v>223.08407081542501</v>
      </c>
      <c r="X148">
        <v>208.99832698928401</v>
      </c>
      <c r="Y148">
        <v>312.99831862899998</v>
      </c>
      <c r="Z148">
        <v>251.248493821593</v>
      </c>
      <c r="AA148">
        <v>217</v>
      </c>
      <c r="AB148">
        <v>212.513828649027</v>
      </c>
      <c r="AC148">
        <v>0</v>
      </c>
      <c r="AD148">
        <v>0</v>
      </c>
      <c r="AE148">
        <v>209.59546978077501</v>
      </c>
      <c r="AF148">
        <v>296.47790270632402</v>
      </c>
      <c r="AG148">
        <v>264.89975455690097</v>
      </c>
      <c r="AH148">
        <v>292.294381815875</v>
      </c>
      <c r="AI148">
        <v>290.92397073441998</v>
      </c>
      <c r="AJ148">
        <v>200</v>
      </c>
      <c r="AK148">
        <v>235.815277252295</v>
      </c>
      <c r="AL148">
        <v>0</v>
      </c>
      <c r="AM148">
        <v>265.39003321358598</v>
      </c>
      <c r="AN148">
        <v>205.205627763861</v>
      </c>
      <c r="AO148">
        <v>225.58035213173801</v>
      </c>
      <c r="AP148">
        <v>227.33381791527901</v>
      </c>
      <c r="AQ148">
        <v>267.79600951487299</v>
      </c>
      <c r="AR148">
        <v>213.42362325167599</v>
      </c>
      <c r="AS148">
        <v>245.25670820010299</v>
      </c>
      <c r="AT148">
        <v>294.09406604376102</v>
      </c>
      <c r="AU148">
        <v>259.47219351537802</v>
      </c>
      <c r="AV148">
        <v>205</v>
      </c>
      <c r="AW148">
        <v>0</v>
      </c>
      <c r="AX148">
        <v>216.102070825684</v>
      </c>
    </row>
    <row r="149" spans="1:50" x14ac:dyDescent="0.25">
      <c r="A149">
        <v>37.9083094555873</v>
      </c>
      <c r="B149">
        <v>367.14428390095401</v>
      </c>
      <c r="C149">
        <v>224.86978785059901</v>
      </c>
      <c r="D149">
        <v>219.90012944066399</v>
      </c>
      <c r="E149">
        <v>348.785192611485</v>
      </c>
      <c r="F149">
        <v>215.483585356112</v>
      </c>
      <c r="G149">
        <v>202</v>
      </c>
      <c r="H149">
        <v>210.078358120042</v>
      </c>
      <c r="I149">
        <v>230.02924490082</v>
      </c>
      <c r="J149">
        <v>0</v>
      </c>
      <c r="K149">
        <v>221.530202095779</v>
      </c>
      <c r="L149">
        <v>220.43880777806501</v>
      </c>
      <c r="M149">
        <v>0</v>
      </c>
      <c r="N149">
        <v>215.089861640392</v>
      </c>
      <c r="O149">
        <v>211.273167684199</v>
      </c>
      <c r="P149">
        <v>0</v>
      </c>
      <c r="Q149">
        <v>0</v>
      </c>
      <c r="R149">
        <v>242.24095342153799</v>
      </c>
      <c r="S149">
        <v>0</v>
      </c>
      <c r="T149">
        <v>208.791032611974</v>
      </c>
      <c r="U149">
        <v>208.50506811806301</v>
      </c>
      <c r="V149">
        <v>0</v>
      </c>
      <c r="W149">
        <v>222.53236844656601</v>
      </c>
      <c r="X149">
        <v>217.45149460063499</v>
      </c>
      <c r="Y149">
        <v>310.73093751777299</v>
      </c>
      <c r="Z149">
        <v>251.885145292206</v>
      </c>
      <c r="AA149">
        <v>0</v>
      </c>
      <c r="AB149">
        <v>211.53906407184499</v>
      </c>
      <c r="AC149">
        <v>0</v>
      </c>
      <c r="AD149">
        <v>0</v>
      </c>
      <c r="AE149">
        <v>213.174109796089</v>
      </c>
      <c r="AF149">
        <v>296.23334876213499</v>
      </c>
      <c r="AG149">
        <v>269.42642641053101</v>
      </c>
      <c r="AH149">
        <v>295.97503538231302</v>
      </c>
      <c r="AI149">
        <v>283.81761724886798</v>
      </c>
      <c r="AJ149">
        <v>200</v>
      </c>
      <c r="AK149">
        <v>239.731003363604</v>
      </c>
      <c r="AL149">
        <v>0</v>
      </c>
      <c r="AM149">
        <v>272.42565722527002</v>
      </c>
      <c r="AN149">
        <v>205.925813566123</v>
      </c>
      <c r="AO149">
        <v>221.456496582764</v>
      </c>
      <c r="AP149">
        <v>227.08675653445599</v>
      </c>
      <c r="AQ149">
        <v>266.36835607642701</v>
      </c>
      <c r="AR149">
        <v>213.786461893454</v>
      </c>
      <c r="AS149">
        <v>245.44746129977199</v>
      </c>
      <c r="AT149">
        <v>292.96856444836197</v>
      </c>
      <c r="AU149">
        <v>259.11493971962398</v>
      </c>
      <c r="AV149">
        <v>205</v>
      </c>
      <c r="AW149">
        <v>0</v>
      </c>
      <c r="AX149">
        <v>217.033765077683</v>
      </c>
    </row>
    <row r="150" spans="1:50" x14ac:dyDescent="0.25">
      <c r="A150">
        <v>38.166189111747798</v>
      </c>
      <c r="B150">
        <v>370.612105472868</v>
      </c>
      <c r="C150">
        <v>221.14208219618399</v>
      </c>
      <c r="D150">
        <v>218.153249240874</v>
      </c>
      <c r="E150">
        <v>342.89661958066</v>
      </c>
      <c r="F150">
        <v>216.936943675278</v>
      </c>
      <c r="G150">
        <v>202</v>
      </c>
      <c r="H150">
        <v>211.249973793782</v>
      </c>
      <c r="I150">
        <v>234.16635476021901</v>
      </c>
      <c r="J150">
        <v>0</v>
      </c>
      <c r="K150">
        <v>222.24515531060999</v>
      </c>
      <c r="L150">
        <v>219.79048682167399</v>
      </c>
      <c r="M150">
        <v>0</v>
      </c>
      <c r="N150">
        <v>215.36150242756301</v>
      </c>
      <c r="O150">
        <v>210.95743233617799</v>
      </c>
      <c r="P150">
        <v>0</v>
      </c>
      <c r="Q150">
        <v>0</v>
      </c>
      <c r="R150">
        <v>245.91773476494399</v>
      </c>
      <c r="S150">
        <v>0</v>
      </c>
      <c r="T150">
        <v>209.37564402991001</v>
      </c>
      <c r="U150">
        <v>210</v>
      </c>
      <c r="V150">
        <v>0</v>
      </c>
      <c r="W150">
        <v>223.02220600515599</v>
      </c>
      <c r="X150">
        <v>216.29536811940901</v>
      </c>
      <c r="Y150">
        <v>307.45843188570001</v>
      </c>
      <c r="Z150">
        <v>253.38546610947401</v>
      </c>
      <c r="AA150">
        <v>0</v>
      </c>
      <c r="AB150">
        <v>211.53906407184499</v>
      </c>
      <c r="AC150">
        <v>0</v>
      </c>
      <c r="AD150">
        <v>0</v>
      </c>
      <c r="AE150">
        <v>214.10059186284499</v>
      </c>
      <c r="AF150">
        <v>284.43782615120898</v>
      </c>
      <c r="AG150">
        <v>261.43595531277998</v>
      </c>
      <c r="AH150">
        <v>296.36422401205499</v>
      </c>
      <c r="AI150">
        <v>281.40070065225899</v>
      </c>
      <c r="AJ150">
        <v>0</v>
      </c>
      <c r="AK150">
        <v>242.82057223036099</v>
      </c>
      <c r="AL150">
        <v>0</v>
      </c>
      <c r="AM150">
        <v>277.13289719101198</v>
      </c>
      <c r="AN150">
        <v>206.06848245407701</v>
      </c>
      <c r="AO150">
        <v>221.18031319363701</v>
      </c>
      <c r="AP150">
        <v>226.460409158223</v>
      </c>
      <c r="AQ150">
        <v>265.91745838941398</v>
      </c>
      <c r="AR150">
        <v>210.85312520870499</v>
      </c>
      <c r="AS150">
        <v>247.78653556156999</v>
      </c>
      <c r="AT150">
        <v>292.09691490695099</v>
      </c>
      <c r="AU150">
        <v>259.26107910122698</v>
      </c>
      <c r="AV150">
        <v>205</v>
      </c>
      <c r="AW150">
        <v>0</v>
      </c>
      <c r="AX150">
        <v>219.36048545769299</v>
      </c>
    </row>
    <row r="151" spans="1:50" x14ac:dyDescent="0.25">
      <c r="A151">
        <v>38.424068767908302</v>
      </c>
      <c r="B151">
        <v>386.51425687942702</v>
      </c>
      <c r="C151">
        <v>221.75241049386401</v>
      </c>
      <c r="D151">
        <v>217.10772219753099</v>
      </c>
      <c r="E151">
        <v>333.13311910154403</v>
      </c>
      <c r="F151">
        <v>213.90559578374501</v>
      </c>
      <c r="G151">
        <v>203.98111616002299</v>
      </c>
      <c r="H151">
        <v>214.75994247253499</v>
      </c>
      <c r="I151">
        <v>218.52900381211299</v>
      </c>
      <c r="J151">
        <v>0</v>
      </c>
      <c r="K151">
        <v>228.611737814332</v>
      </c>
      <c r="L151">
        <v>218.32970105055099</v>
      </c>
      <c r="M151">
        <v>233.59084791707801</v>
      </c>
      <c r="N151">
        <v>215.57337622014299</v>
      </c>
      <c r="O151">
        <v>207.09715447421601</v>
      </c>
      <c r="P151">
        <v>0</v>
      </c>
      <c r="Q151">
        <v>0</v>
      </c>
      <c r="R151">
        <v>251.03340467306501</v>
      </c>
      <c r="S151">
        <v>0</v>
      </c>
      <c r="T151">
        <v>216.76215896532401</v>
      </c>
      <c r="U151">
        <v>220.89613888012701</v>
      </c>
      <c r="V151">
        <v>0</v>
      </c>
      <c r="W151">
        <v>222.336758704602</v>
      </c>
      <c r="X151">
        <v>219.55034754815901</v>
      </c>
      <c r="Y151">
        <v>308.27709917439802</v>
      </c>
      <c r="Z151">
        <v>256.03251740867699</v>
      </c>
      <c r="AA151">
        <v>214.99999999999901</v>
      </c>
      <c r="AB151">
        <v>220.48415817584601</v>
      </c>
      <c r="AC151">
        <v>0</v>
      </c>
      <c r="AD151">
        <v>0</v>
      </c>
      <c r="AE151">
        <v>216.053926635403</v>
      </c>
      <c r="AF151">
        <v>287.08111108695601</v>
      </c>
      <c r="AG151">
        <v>261.26757436003601</v>
      </c>
      <c r="AH151">
        <v>307.58896220058398</v>
      </c>
      <c r="AI151">
        <v>281.40906267190098</v>
      </c>
      <c r="AJ151">
        <v>0</v>
      </c>
      <c r="AK151">
        <v>240.57417240557399</v>
      </c>
      <c r="AL151">
        <v>0</v>
      </c>
      <c r="AM151">
        <v>280.42725085097499</v>
      </c>
      <c r="AN151">
        <v>222.43789251199499</v>
      </c>
      <c r="AO151">
        <v>222.28158378651099</v>
      </c>
      <c r="AP151">
        <v>226.445557260269</v>
      </c>
      <c r="AQ151">
        <v>264.15222423503297</v>
      </c>
      <c r="AR151">
        <v>211.25003768961</v>
      </c>
      <c r="AS151">
        <v>246.620921662656</v>
      </c>
      <c r="AT151">
        <v>296.57576386398398</v>
      </c>
      <c r="AU151">
        <v>258.48860373474002</v>
      </c>
      <c r="AV151">
        <v>210.17878940651099</v>
      </c>
      <c r="AW151">
        <v>0</v>
      </c>
      <c r="AX151">
        <v>206.79123694684799</v>
      </c>
    </row>
    <row r="152" spans="1:50" x14ac:dyDescent="0.25">
      <c r="A152">
        <v>38.6819484240687</v>
      </c>
      <c r="B152">
        <v>393.815553864695</v>
      </c>
      <c r="C152">
        <v>225.89360562131299</v>
      </c>
      <c r="D152">
        <v>214.41809918407401</v>
      </c>
      <c r="E152">
        <v>315.44407620357703</v>
      </c>
      <c r="F152">
        <v>210.20703164576699</v>
      </c>
      <c r="G152">
        <v>204</v>
      </c>
      <c r="H152">
        <v>220.25241387630999</v>
      </c>
      <c r="I152">
        <v>212.899729340025</v>
      </c>
      <c r="J152">
        <v>0</v>
      </c>
      <c r="K152">
        <v>231.99875744012101</v>
      </c>
      <c r="L152">
        <v>217.84760210343001</v>
      </c>
      <c r="M152">
        <v>222.71011755851899</v>
      </c>
      <c r="N152">
        <v>213.43009111082401</v>
      </c>
      <c r="O152">
        <v>205.67186970419601</v>
      </c>
      <c r="P152">
        <v>0</v>
      </c>
      <c r="Q152">
        <v>0</v>
      </c>
      <c r="R152">
        <v>254.32673827045201</v>
      </c>
      <c r="S152">
        <v>0</v>
      </c>
      <c r="T152">
        <v>218.89181433968801</v>
      </c>
      <c r="U152">
        <v>221</v>
      </c>
      <c r="V152">
        <v>0</v>
      </c>
      <c r="W152">
        <v>214.18205438194099</v>
      </c>
      <c r="X152">
        <v>218.250648984392</v>
      </c>
      <c r="Y152">
        <v>306.52122941800701</v>
      </c>
      <c r="Z152">
        <v>256.38996107140201</v>
      </c>
      <c r="AA152">
        <v>215</v>
      </c>
      <c r="AB152">
        <v>224</v>
      </c>
      <c r="AC152">
        <v>0</v>
      </c>
      <c r="AD152">
        <v>0</v>
      </c>
      <c r="AE152">
        <v>219.05103952158501</v>
      </c>
      <c r="AF152">
        <v>295.01213155127198</v>
      </c>
      <c r="AG152">
        <v>264.25965308232497</v>
      </c>
      <c r="AH152">
        <v>307.88790173940902</v>
      </c>
      <c r="AI152">
        <v>279.90306212636</v>
      </c>
      <c r="AJ152">
        <v>0</v>
      </c>
      <c r="AK152">
        <v>239.48325773315</v>
      </c>
      <c r="AL152">
        <v>0</v>
      </c>
      <c r="AM152">
        <v>283.96251503719202</v>
      </c>
      <c r="AN152">
        <v>232</v>
      </c>
      <c r="AO152">
        <v>220.95000687225101</v>
      </c>
      <c r="AP152">
        <v>229.27024122818901</v>
      </c>
      <c r="AQ152">
        <v>265.94011292014602</v>
      </c>
      <c r="AR152">
        <v>211.25440613553701</v>
      </c>
      <c r="AS152">
        <v>247.69566622038101</v>
      </c>
      <c r="AT152">
        <v>295.02568964620798</v>
      </c>
      <c r="AU152">
        <v>255.51750884442299</v>
      </c>
      <c r="AV152">
        <v>214.738441517708</v>
      </c>
      <c r="AW152">
        <v>0</v>
      </c>
      <c r="AX152">
        <v>205.471796467762</v>
      </c>
    </row>
    <row r="153" spans="1:50" x14ac:dyDescent="0.25">
      <c r="A153">
        <v>38.939828080229198</v>
      </c>
      <c r="B153">
        <v>404.29277354377598</v>
      </c>
      <c r="C153">
        <v>221.47047680130299</v>
      </c>
      <c r="D153">
        <v>216.890814877872</v>
      </c>
      <c r="E153">
        <v>308.35528918116103</v>
      </c>
      <c r="F153">
        <v>210.24677118058699</v>
      </c>
      <c r="G153">
        <v>204</v>
      </c>
      <c r="H153">
        <v>225.14916064431699</v>
      </c>
      <c r="I153">
        <v>212.482434864835</v>
      </c>
      <c r="J153">
        <v>0</v>
      </c>
      <c r="K153">
        <v>233.856903773715</v>
      </c>
      <c r="L153">
        <v>216.94190484401699</v>
      </c>
      <c r="M153">
        <v>219.23733159001699</v>
      </c>
      <c r="N153">
        <v>212.70716372897499</v>
      </c>
      <c r="O153">
        <v>206.14565659305899</v>
      </c>
      <c r="P153">
        <v>0</v>
      </c>
      <c r="Q153">
        <v>0</v>
      </c>
      <c r="R153">
        <v>255.74286647025201</v>
      </c>
      <c r="S153">
        <v>0</v>
      </c>
      <c r="T153">
        <v>218.89181433968801</v>
      </c>
      <c r="U153">
        <v>222.12545333100701</v>
      </c>
      <c r="V153">
        <v>0</v>
      </c>
      <c r="W153">
        <v>214.202884770509</v>
      </c>
      <c r="X153">
        <v>218.01418694942501</v>
      </c>
      <c r="Y153">
        <v>307.810408873803</v>
      </c>
      <c r="Z153">
        <v>268.78456073958</v>
      </c>
      <c r="AA153">
        <v>215</v>
      </c>
      <c r="AB153">
        <v>224</v>
      </c>
      <c r="AC153">
        <v>0</v>
      </c>
      <c r="AD153">
        <v>0</v>
      </c>
      <c r="AE153">
        <v>222.12902301560001</v>
      </c>
      <c r="AF153">
        <v>295.61290664147498</v>
      </c>
      <c r="AG153">
        <v>263.92002656592399</v>
      </c>
      <c r="AH153">
        <v>313.37873802132498</v>
      </c>
      <c r="AI153">
        <v>278.08191210587597</v>
      </c>
      <c r="AJ153">
        <v>0</v>
      </c>
      <c r="AK153">
        <v>237.185586089471</v>
      </c>
      <c r="AL153">
        <v>0</v>
      </c>
      <c r="AM153">
        <v>289.58530186854802</v>
      </c>
      <c r="AN153">
        <v>229.46773000523299</v>
      </c>
      <c r="AO153">
        <v>220.48516567519999</v>
      </c>
      <c r="AP153">
        <v>236.09450333299699</v>
      </c>
      <c r="AQ153">
        <v>261.34323527948101</v>
      </c>
      <c r="AR153">
        <v>211.25440613553701</v>
      </c>
      <c r="AS153">
        <v>243.833252669384</v>
      </c>
      <c r="AT153">
        <v>294.481860172984</v>
      </c>
      <c r="AU153">
        <v>252.05316002333399</v>
      </c>
      <c r="AV153">
        <v>216.472445561684</v>
      </c>
      <c r="AW153">
        <v>0</v>
      </c>
      <c r="AX153">
        <v>205.36159812251199</v>
      </c>
    </row>
    <row r="154" spans="1:50" x14ac:dyDescent="0.25">
      <c r="A154">
        <v>39.197707736389603</v>
      </c>
      <c r="B154">
        <v>422.81650827655301</v>
      </c>
      <c r="C154">
        <v>220.04233902670799</v>
      </c>
      <c r="D154">
        <v>222.24501268905601</v>
      </c>
      <c r="E154">
        <v>306.03504950587001</v>
      </c>
      <c r="F154">
        <v>212.84101655382301</v>
      </c>
      <c r="G154">
        <v>204</v>
      </c>
      <c r="H154">
        <v>233.35360954113901</v>
      </c>
      <c r="I154">
        <v>213.00456932352699</v>
      </c>
      <c r="J154">
        <v>0</v>
      </c>
      <c r="K154">
        <v>236.16848180506301</v>
      </c>
      <c r="L154">
        <v>213.93227336431499</v>
      </c>
      <c r="M154">
        <v>222.597187606934</v>
      </c>
      <c r="N154">
        <v>208.785641256296</v>
      </c>
      <c r="O154">
        <v>207.620429356324</v>
      </c>
      <c r="P154">
        <v>0</v>
      </c>
      <c r="Q154">
        <v>0</v>
      </c>
      <c r="R154">
        <v>252.611223634559</v>
      </c>
      <c r="S154">
        <v>0</v>
      </c>
      <c r="T154">
        <v>218.247303441485</v>
      </c>
      <c r="U154">
        <v>220.78938487894899</v>
      </c>
      <c r="V154">
        <v>0</v>
      </c>
      <c r="W154">
        <v>215.91450113273501</v>
      </c>
      <c r="X154">
        <v>213.87620280506599</v>
      </c>
      <c r="Y154">
        <v>305.68608593151498</v>
      </c>
      <c r="Z154">
        <v>267.96010306199702</v>
      </c>
      <c r="AA154">
        <v>215</v>
      </c>
      <c r="AB154">
        <v>224</v>
      </c>
      <c r="AC154">
        <v>0</v>
      </c>
      <c r="AD154">
        <v>0</v>
      </c>
      <c r="AE154">
        <v>221.004515763097</v>
      </c>
      <c r="AF154">
        <v>309.14903735555299</v>
      </c>
      <c r="AG154">
        <v>262.173959216566</v>
      </c>
      <c r="AH154">
        <v>317.53993092840102</v>
      </c>
      <c r="AI154">
        <v>279.634488280928</v>
      </c>
      <c r="AJ154">
        <v>0</v>
      </c>
      <c r="AK154">
        <v>237.07454774707799</v>
      </c>
      <c r="AL154">
        <v>0</v>
      </c>
      <c r="AM154">
        <v>294.632218700831</v>
      </c>
      <c r="AN154">
        <v>222.959110807972</v>
      </c>
      <c r="AO154">
        <v>219.42451549961299</v>
      </c>
      <c r="AP154">
        <v>236.47942162998999</v>
      </c>
      <c r="AQ154">
        <v>260.96273781521802</v>
      </c>
      <c r="AR154">
        <v>211.933804392485</v>
      </c>
      <c r="AS154">
        <v>237.168468676027</v>
      </c>
      <c r="AT154">
        <v>292.679054308768</v>
      </c>
      <c r="AU154">
        <v>253.60913082428999</v>
      </c>
      <c r="AV154">
        <v>219.68673719406101</v>
      </c>
      <c r="AW154">
        <v>0</v>
      </c>
      <c r="AX154">
        <v>204.98193620243501</v>
      </c>
    </row>
    <row r="155" spans="1:50" x14ac:dyDescent="0.25">
      <c r="A155">
        <v>39.4555873925501</v>
      </c>
      <c r="B155">
        <v>442.90941545927501</v>
      </c>
      <c r="C155">
        <v>221.10062290228601</v>
      </c>
      <c r="D155">
        <v>224.30737642475</v>
      </c>
      <c r="E155">
        <v>296.32337408147998</v>
      </c>
      <c r="F155">
        <v>212.85527263266999</v>
      </c>
      <c r="G155">
        <v>204</v>
      </c>
      <c r="H155">
        <v>233.02980176367601</v>
      </c>
      <c r="I155">
        <v>213.367325669992</v>
      </c>
      <c r="J155">
        <v>0</v>
      </c>
      <c r="K155">
        <v>239.53779988692199</v>
      </c>
      <c r="L155">
        <v>214.70410803446401</v>
      </c>
      <c r="M155">
        <v>221.857707168952</v>
      </c>
      <c r="N155">
        <v>207.220866539745</v>
      </c>
      <c r="O155">
        <v>206.69938329016199</v>
      </c>
      <c r="P155">
        <v>0</v>
      </c>
      <c r="Q155">
        <v>0</v>
      </c>
      <c r="R155">
        <v>254.35651773644901</v>
      </c>
      <c r="S155">
        <v>0</v>
      </c>
      <c r="T155">
        <v>217.88974555914299</v>
      </c>
      <c r="U155">
        <v>219.24307400716501</v>
      </c>
      <c r="V155">
        <v>0</v>
      </c>
      <c r="W155">
        <v>214.33024107497101</v>
      </c>
      <c r="X155">
        <v>214.06555541263501</v>
      </c>
      <c r="Y155">
        <v>309.255816096464</v>
      </c>
      <c r="Z155">
        <v>265.48328017514302</v>
      </c>
      <c r="AA155">
        <v>215</v>
      </c>
      <c r="AB155">
        <v>224</v>
      </c>
      <c r="AC155">
        <v>0</v>
      </c>
      <c r="AD155">
        <v>0</v>
      </c>
      <c r="AE155">
        <v>221.004515763097</v>
      </c>
      <c r="AF155">
        <v>318.870194911037</v>
      </c>
      <c r="AG155">
        <v>266.676275764335</v>
      </c>
      <c r="AH155">
        <v>315.46193940143002</v>
      </c>
      <c r="AI155">
        <v>275.24317012095202</v>
      </c>
      <c r="AJ155">
        <v>0</v>
      </c>
      <c r="AK155">
        <v>241.18582573792099</v>
      </c>
      <c r="AL155">
        <v>0</v>
      </c>
      <c r="AM155">
        <v>299.87570483160198</v>
      </c>
      <c r="AN155">
        <v>222.959110807972</v>
      </c>
      <c r="AO155">
        <v>222.40014084733301</v>
      </c>
      <c r="AP155">
        <v>237.46021356166099</v>
      </c>
      <c r="AQ155">
        <v>258.05956305066502</v>
      </c>
      <c r="AR155">
        <v>220</v>
      </c>
      <c r="AS155">
        <v>235.489184755541</v>
      </c>
      <c r="AT155">
        <v>279.03164161425798</v>
      </c>
      <c r="AU155">
        <v>253.44567922097499</v>
      </c>
      <c r="AV155">
        <v>219.68673719406101</v>
      </c>
      <c r="AW155">
        <v>0</v>
      </c>
      <c r="AX155">
        <v>204.98193620243501</v>
      </c>
    </row>
    <row r="156" spans="1:50" x14ac:dyDescent="0.25">
      <c r="A156">
        <v>39.713467048710598</v>
      </c>
      <c r="B156">
        <v>467.23478297106902</v>
      </c>
      <c r="C156">
        <v>223.986112050689</v>
      </c>
      <c r="D156">
        <v>226.15599549368801</v>
      </c>
      <c r="E156">
        <v>281.697113595639</v>
      </c>
      <c r="F156">
        <v>211.967566271289</v>
      </c>
      <c r="G156">
        <v>204</v>
      </c>
      <c r="H156">
        <v>233.73632832573301</v>
      </c>
      <c r="I156">
        <v>219.60787389649801</v>
      </c>
      <c r="J156">
        <v>0</v>
      </c>
      <c r="K156">
        <v>232.063202187022</v>
      </c>
      <c r="L156">
        <v>217.989241963751</v>
      </c>
      <c r="M156">
        <v>227.85473398041901</v>
      </c>
      <c r="N156">
        <v>206.10503973397101</v>
      </c>
      <c r="O156">
        <v>216.41717909299999</v>
      </c>
      <c r="P156">
        <v>0</v>
      </c>
      <c r="Q156">
        <v>0</v>
      </c>
      <c r="R156">
        <v>252.17957590237401</v>
      </c>
      <c r="S156">
        <v>0</v>
      </c>
      <c r="T156">
        <v>219.400391431175</v>
      </c>
      <c r="U156">
        <v>217.30244078506001</v>
      </c>
      <c r="V156">
        <v>0</v>
      </c>
      <c r="W156">
        <v>214.81092893937901</v>
      </c>
      <c r="X156">
        <v>210.849987729887</v>
      </c>
      <c r="Y156">
        <v>306.41437412415502</v>
      </c>
      <c r="Z156">
        <v>250.10179070714301</v>
      </c>
      <c r="AA156">
        <v>215</v>
      </c>
      <c r="AB156">
        <v>211.91025097629699</v>
      </c>
      <c r="AC156">
        <v>0</v>
      </c>
      <c r="AD156">
        <v>217</v>
      </c>
      <c r="AE156">
        <v>219.26179476662799</v>
      </c>
      <c r="AF156">
        <v>304.60398227810299</v>
      </c>
      <c r="AG156">
        <v>269.00896341427102</v>
      </c>
      <c r="AH156">
        <v>320.73618591317103</v>
      </c>
      <c r="AI156">
        <v>273.808426014703</v>
      </c>
      <c r="AJ156">
        <v>0</v>
      </c>
      <c r="AK156">
        <v>245.52934249623399</v>
      </c>
      <c r="AL156">
        <v>0</v>
      </c>
      <c r="AM156">
        <v>303.05607720643297</v>
      </c>
      <c r="AN156">
        <v>216.13684045514901</v>
      </c>
      <c r="AO156">
        <v>222.980190604526</v>
      </c>
      <c r="AP156">
        <v>235.45385487220901</v>
      </c>
      <c r="AQ156">
        <v>252.63828934085799</v>
      </c>
      <c r="AR156">
        <v>210.68913681348201</v>
      </c>
      <c r="AS156">
        <v>239.867185598433</v>
      </c>
      <c r="AT156">
        <v>271.25705800759198</v>
      </c>
      <c r="AU156">
        <v>256.108154760871</v>
      </c>
      <c r="AV156">
        <v>223.59898020060999</v>
      </c>
      <c r="AW156">
        <v>0</v>
      </c>
      <c r="AX156">
        <v>210.18926358462201</v>
      </c>
    </row>
    <row r="157" spans="1:50" x14ac:dyDescent="0.25">
      <c r="A157">
        <v>39.971346704871003</v>
      </c>
      <c r="B157">
        <v>494.48008270258202</v>
      </c>
      <c r="C157">
        <v>222.65615507044399</v>
      </c>
      <c r="D157">
        <v>230.93078472185499</v>
      </c>
      <c r="E157">
        <v>271.878560136749</v>
      </c>
      <c r="F157">
        <v>213.318636344656</v>
      </c>
      <c r="G157">
        <v>0</v>
      </c>
      <c r="H157">
        <v>231.37599682962301</v>
      </c>
      <c r="I157">
        <v>224.252384765616</v>
      </c>
      <c r="J157">
        <v>0</v>
      </c>
      <c r="K157">
        <v>222.60223609970501</v>
      </c>
      <c r="L157">
        <v>219.75624564404399</v>
      </c>
      <c r="M157">
        <v>236.81434486655999</v>
      </c>
      <c r="N157">
        <v>206.47278823340699</v>
      </c>
      <c r="O157">
        <v>220.91989848006</v>
      </c>
      <c r="P157">
        <v>0</v>
      </c>
      <c r="Q157">
        <v>0</v>
      </c>
      <c r="R157">
        <v>254.45581720959601</v>
      </c>
      <c r="S157">
        <v>0</v>
      </c>
      <c r="T157">
        <v>220.583917082597</v>
      </c>
      <c r="U157">
        <v>215.931920410635</v>
      </c>
      <c r="V157">
        <v>0</v>
      </c>
      <c r="W157">
        <v>219.487088254528</v>
      </c>
      <c r="X157">
        <v>221.734419130113</v>
      </c>
      <c r="Y157">
        <v>304.43775727738398</v>
      </c>
      <c r="Z157">
        <v>240.963759161165</v>
      </c>
      <c r="AA157">
        <v>0</v>
      </c>
      <c r="AB157">
        <v>209.99999999999901</v>
      </c>
      <c r="AC157">
        <v>0</v>
      </c>
      <c r="AD157">
        <v>217</v>
      </c>
      <c r="AE157">
        <v>214.45108663462901</v>
      </c>
      <c r="AF157">
        <v>290.255278280634</v>
      </c>
      <c r="AG157">
        <v>276.47237801585601</v>
      </c>
      <c r="AH157">
        <v>315.75999944571799</v>
      </c>
      <c r="AI157">
        <v>268.22578097240103</v>
      </c>
      <c r="AJ157">
        <v>0</v>
      </c>
      <c r="AK157">
        <v>234.47454845094401</v>
      </c>
      <c r="AL157">
        <v>0</v>
      </c>
      <c r="AM157">
        <v>301.31535216229997</v>
      </c>
      <c r="AN157">
        <v>206.62271590906201</v>
      </c>
      <c r="AO157">
        <v>232.23967920653499</v>
      </c>
      <c r="AP157">
        <v>232.15261513553699</v>
      </c>
      <c r="AQ157">
        <v>245.429321103272</v>
      </c>
      <c r="AR157">
        <v>209.494310645144</v>
      </c>
      <c r="AS157">
        <v>237.16517703220899</v>
      </c>
      <c r="AT157">
        <v>261.788129211826</v>
      </c>
      <c r="AU157">
        <v>259.88953902732698</v>
      </c>
      <c r="AV157">
        <v>228</v>
      </c>
      <c r="AW157">
        <v>0</v>
      </c>
      <c r="AX157">
        <v>213.436153823078</v>
      </c>
    </row>
    <row r="158" spans="1:50" x14ac:dyDescent="0.25">
      <c r="A158">
        <v>40.2292263610315</v>
      </c>
      <c r="B158">
        <v>516.644223598606</v>
      </c>
      <c r="C158">
        <v>224.68798275011599</v>
      </c>
      <c r="D158">
        <v>230.700974268051</v>
      </c>
      <c r="E158">
        <v>264.38836028653901</v>
      </c>
      <c r="F158">
        <v>213.725810086005</v>
      </c>
      <c r="G158">
        <v>218</v>
      </c>
      <c r="H158">
        <v>231.06493212437999</v>
      </c>
      <c r="I158">
        <v>225.095892853777</v>
      </c>
      <c r="J158">
        <v>0</v>
      </c>
      <c r="K158">
        <v>220.54306646449399</v>
      </c>
      <c r="L158">
        <v>219.164713747734</v>
      </c>
      <c r="M158">
        <v>237.103999657678</v>
      </c>
      <c r="N158">
        <v>207.03939864751399</v>
      </c>
      <c r="O158">
        <v>220.93132700072599</v>
      </c>
      <c r="P158">
        <v>0</v>
      </c>
      <c r="Q158">
        <v>0</v>
      </c>
      <c r="R158">
        <v>254.02424370162501</v>
      </c>
      <c r="S158">
        <v>0</v>
      </c>
      <c r="T158">
        <v>220.56851981824201</v>
      </c>
      <c r="U158">
        <v>215.44263735347701</v>
      </c>
      <c r="V158">
        <v>0</v>
      </c>
      <c r="W158">
        <v>219.59082454032</v>
      </c>
      <c r="X158">
        <v>223</v>
      </c>
      <c r="Y158">
        <v>307.050202589457</v>
      </c>
      <c r="Z158">
        <v>239.930356516719</v>
      </c>
      <c r="AA158">
        <v>210</v>
      </c>
      <c r="AB158">
        <v>209.99999999999901</v>
      </c>
      <c r="AC158">
        <v>0</v>
      </c>
      <c r="AD158">
        <v>217</v>
      </c>
      <c r="AE158">
        <v>213.92046647613</v>
      </c>
      <c r="AF158">
        <v>279.458818043223</v>
      </c>
      <c r="AG158">
        <v>281.24071004150198</v>
      </c>
      <c r="AH158">
        <v>311.78122785567001</v>
      </c>
      <c r="AI158">
        <v>262.682586021497</v>
      </c>
      <c r="AJ158">
        <v>0</v>
      </c>
      <c r="AK158">
        <v>230.970168293971</v>
      </c>
      <c r="AL158">
        <v>203</v>
      </c>
      <c r="AM158">
        <v>300.15594101919902</v>
      </c>
      <c r="AN158">
        <v>206.187971072615</v>
      </c>
      <c r="AO158">
        <v>241.72552881848799</v>
      </c>
      <c r="AP158">
        <v>232.03160798750801</v>
      </c>
      <c r="AQ158">
        <v>239.840595517574</v>
      </c>
      <c r="AR158">
        <v>209.35681775574301</v>
      </c>
      <c r="AS158">
        <v>236.808569095878</v>
      </c>
      <c r="AT158">
        <v>256.05817596902801</v>
      </c>
      <c r="AU158">
        <v>259.63429669591397</v>
      </c>
      <c r="AV158">
        <v>227.10041842289101</v>
      </c>
      <c r="AW158">
        <v>0</v>
      </c>
      <c r="AX158">
        <v>213.84272042167501</v>
      </c>
    </row>
    <row r="159" spans="1:50" x14ac:dyDescent="0.25">
      <c r="A159">
        <v>40.487106017191898</v>
      </c>
      <c r="B159">
        <v>553.22323931474602</v>
      </c>
      <c r="C159">
        <v>227.88774711361901</v>
      </c>
      <c r="D159">
        <v>228.696255053371</v>
      </c>
      <c r="E159">
        <v>259.09770713306</v>
      </c>
      <c r="F159">
        <v>216.35829061393599</v>
      </c>
      <c r="G159">
        <v>217.99999999999901</v>
      </c>
      <c r="H159">
        <v>224.14616758863201</v>
      </c>
      <c r="I159">
        <v>230.65863870864101</v>
      </c>
      <c r="J159">
        <v>206</v>
      </c>
      <c r="K159">
        <v>216.75212263182999</v>
      </c>
      <c r="L159">
        <v>222.435593104074</v>
      </c>
      <c r="M159">
        <v>246.03186386949099</v>
      </c>
      <c r="N159">
        <v>211.608995969105</v>
      </c>
      <c r="O159">
        <v>220.09865891424701</v>
      </c>
      <c r="P159">
        <v>0</v>
      </c>
      <c r="Q159">
        <v>0</v>
      </c>
      <c r="R159">
        <v>253.66661359316799</v>
      </c>
      <c r="S159">
        <v>0</v>
      </c>
      <c r="T159">
        <v>218.899345677931</v>
      </c>
      <c r="U159">
        <v>211.339379347858</v>
      </c>
      <c r="V159">
        <v>0</v>
      </c>
      <c r="W159">
        <v>220.03693486583799</v>
      </c>
      <c r="X159">
        <v>223</v>
      </c>
      <c r="Y159">
        <v>296.97279946447702</v>
      </c>
      <c r="Z159">
        <v>246.866793969376</v>
      </c>
      <c r="AA159">
        <v>207.95577900375801</v>
      </c>
      <c r="AB159">
        <v>209.99999999999901</v>
      </c>
      <c r="AC159">
        <v>0</v>
      </c>
      <c r="AD159">
        <v>217</v>
      </c>
      <c r="AE159">
        <v>207.97389411172099</v>
      </c>
      <c r="AF159">
        <v>272.482207158253</v>
      </c>
      <c r="AG159">
        <v>288.89483864652601</v>
      </c>
      <c r="AH159">
        <v>304.74753208230698</v>
      </c>
      <c r="AI159">
        <v>251.38317237111599</v>
      </c>
      <c r="AJ159">
        <v>0</v>
      </c>
      <c r="AK159">
        <v>221.078272288025</v>
      </c>
      <c r="AL159">
        <v>204.22653259774401</v>
      </c>
      <c r="AM159">
        <v>295.66473872851998</v>
      </c>
      <c r="AN159">
        <v>200</v>
      </c>
      <c r="AO159">
        <v>240.12515926318099</v>
      </c>
      <c r="AP159">
        <v>231.225820598788</v>
      </c>
      <c r="AQ159">
        <v>232.21873528494001</v>
      </c>
      <c r="AR159">
        <v>208.330890139594</v>
      </c>
      <c r="AS159">
        <v>243.342025222643</v>
      </c>
      <c r="AT159">
        <v>251.68998400830299</v>
      </c>
      <c r="AU159">
        <v>262.56064991857698</v>
      </c>
      <c r="AV159">
        <v>217</v>
      </c>
      <c r="AW159">
        <v>0</v>
      </c>
      <c r="AX159">
        <v>223</v>
      </c>
    </row>
    <row r="160" spans="1:50" x14ac:dyDescent="0.25">
      <c r="A160">
        <v>40.744985673352403</v>
      </c>
      <c r="B160">
        <v>599.46268709596995</v>
      </c>
      <c r="C160">
        <v>228.47259374571601</v>
      </c>
      <c r="D160">
        <v>226.61806726682599</v>
      </c>
      <c r="E160">
        <v>256.85752781843701</v>
      </c>
      <c r="F160">
        <v>216.93515659743599</v>
      </c>
      <c r="G160">
        <v>217.99999999999901</v>
      </c>
      <c r="H160">
        <v>225.99829495934699</v>
      </c>
      <c r="I160">
        <v>230.65863870864101</v>
      </c>
      <c r="J160">
        <v>206</v>
      </c>
      <c r="K160">
        <v>216.7359599529</v>
      </c>
      <c r="L160">
        <v>223.355924651187</v>
      </c>
      <c r="M160">
        <v>249.55870450603101</v>
      </c>
      <c r="N160">
        <v>215.757860643865</v>
      </c>
      <c r="O160">
        <v>217.90602127337601</v>
      </c>
      <c r="P160">
        <v>0</v>
      </c>
      <c r="Q160">
        <v>0</v>
      </c>
      <c r="R160">
        <v>257.19573781805201</v>
      </c>
      <c r="S160">
        <v>0</v>
      </c>
      <c r="T160">
        <v>218.16125618349699</v>
      </c>
      <c r="U160">
        <v>211.998508006593</v>
      </c>
      <c r="V160">
        <v>0</v>
      </c>
      <c r="W160">
        <v>222.97279112268299</v>
      </c>
      <c r="X160">
        <v>223</v>
      </c>
      <c r="Y160">
        <v>292.81290247975102</v>
      </c>
      <c r="Z160">
        <v>248.86519652192999</v>
      </c>
      <c r="AA160">
        <v>207.47177272452299</v>
      </c>
      <c r="AB160">
        <v>209.99999999999901</v>
      </c>
      <c r="AC160">
        <v>0</v>
      </c>
      <c r="AD160">
        <v>217</v>
      </c>
      <c r="AE160">
        <v>207.97389411172099</v>
      </c>
      <c r="AF160">
        <v>268.569802025743</v>
      </c>
      <c r="AG160">
        <v>295.64141364104103</v>
      </c>
      <c r="AH160">
        <v>302.15317360147498</v>
      </c>
      <c r="AI160">
        <v>249.486814682838</v>
      </c>
      <c r="AJ160">
        <v>0</v>
      </c>
      <c r="AK160">
        <v>214.43920263442001</v>
      </c>
      <c r="AL160">
        <v>204.51693636528501</v>
      </c>
      <c r="AM160">
        <v>294.12704741069899</v>
      </c>
      <c r="AN160">
        <v>200</v>
      </c>
      <c r="AO160">
        <v>231.864079602071</v>
      </c>
      <c r="AP160">
        <v>233.57468490701899</v>
      </c>
      <c r="AQ160">
        <v>226.002457567493</v>
      </c>
      <c r="AR160">
        <v>208.330890139594</v>
      </c>
      <c r="AS160">
        <v>244.91040015879199</v>
      </c>
      <c r="AT160">
        <v>242.24752381749599</v>
      </c>
      <c r="AU160">
        <v>266.97700449078798</v>
      </c>
      <c r="AV160">
        <v>217</v>
      </c>
      <c r="AW160">
        <v>0</v>
      </c>
      <c r="AX160">
        <v>223</v>
      </c>
    </row>
    <row r="161" spans="1:50" x14ac:dyDescent="0.25">
      <c r="A161">
        <v>41.002865329512801</v>
      </c>
      <c r="B161">
        <v>645.04711102450801</v>
      </c>
      <c r="C161">
        <v>229.473939570857</v>
      </c>
      <c r="D161">
        <v>224.26155993521999</v>
      </c>
      <c r="E161">
        <v>260.11939469970002</v>
      </c>
      <c r="F161">
        <v>218.90222746513899</v>
      </c>
      <c r="G161">
        <v>213.86195270076101</v>
      </c>
      <c r="H161">
        <v>224.32808463707599</v>
      </c>
      <c r="I161">
        <v>227.27142575297501</v>
      </c>
      <c r="J161">
        <v>214.83569777526799</v>
      </c>
      <c r="K161">
        <v>215.024789465163</v>
      </c>
      <c r="L161">
        <v>225.70935990992999</v>
      </c>
      <c r="M161">
        <v>249.752903714604</v>
      </c>
      <c r="N161">
        <v>211.52760450153201</v>
      </c>
      <c r="O161">
        <v>219.50170523200899</v>
      </c>
      <c r="P161">
        <v>0</v>
      </c>
      <c r="Q161">
        <v>0</v>
      </c>
      <c r="R161">
        <v>256.49482825182599</v>
      </c>
      <c r="S161">
        <v>0</v>
      </c>
      <c r="T161">
        <v>218.62551474710699</v>
      </c>
      <c r="U161">
        <v>208.80336551244699</v>
      </c>
      <c r="V161">
        <v>207</v>
      </c>
      <c r="W161">
        <v>221.89248197534999</v>
      </c>
      <c r="X161">
        <v>223</v>
      </c>
      <c r="Y161">
        <v>291.43151622352599</v>
      </c>
      <c r="Z161">
        <v>248.70129023904099</v>
      </c>
      <c r="AA161">
        <v>207.47177272452299</v>
      </c>
      <c r="AB161">
        <v>210</v>
      </c>
      <c r="AC161">
        <v>0</v>
      </c>
      <c r="AD161">
        <v>217</v>
      </c>
      <c r="AE161">
        <v>214.285348538747</v>
      </c>
      <c r="AF161">
        <v>278.57069451443402</v>
      </c>
      <c r="AG161">
        <v>296.84868816935602</v>
      </c>
      <c r="AH161">
        <v>295.13549035849502</v>
      </c>
      <c r="AI161">
        <v>243.27269052963899</v>
      </c>
      <c r="AJ161">
        <v>0</v>
      </c>
      <c r="AK161">
        <v>214.161552711273</v>
      </c>
      <c r="AL161">
        <v>205.41798838342299</v>
      </c>
      <c r="AM161">
        <v>292.66705945070902</v>
      </c>
      <c r="AN161">
        <v>200</v>
      </c>
      <c r="AO161">
        <v>232.23791820396599</v>
      </c>
      <c r="AP161">
        <v>224.982187842706</v>
      </c>
      <c r="AQ161">
        <v>223.23084316094301</v>
      </c>
      <c r="AR161">
        <v>210.08553212122101</v>
      </c>
      <c r="AS161">
        <v>245.63527905519501</v>
      </c>
      <c r="AT161">
        <v>237.35676542976199</v>
      </c>
      <c r="AU161">
        <v>270.71374153425199</v>
      </c>
      <c r="AV161">
        <v>215.758585810228</v>
      </c>
      <c r="AW161">
        <v>231</v>
      </c>
      <c r="AX161">
        <v>223</v>
      </c>
    </row>
    <row r="162" spans="1:50" x14ac:dyDescent="0.25">
      <c r="A162">
        <v>41.260744985673298</v>
      </c>
      <c r="B162">
        <v>694.83144673372203</v>
      </c>
      <c r="C162">
        <v>233.05476832455901</v>
      </c>
      <c r="D162">
        <v>221.00037658893501</v>
      </c>
      <c r="E162">
        <v>249.865308547696</v>
      </c>
      <c r="F162">
        <v>221.95303279372899</v>
      </c>
      <c r="G162">
        <v>213.03248413565299</v>
      </c>
      <c r="H162">
        <v>222.12126604808299</v>
      </c>
      <c r="I162">
        <v>238</v>
      </c>
      <c r="J162">
        <v>211.10028339066801</v>
      </c>
      <c r="K162">
        <v>219.215245614645</v>
      </c>
      <c r="L162">
        <v>238.92599888042801</v>
      </c>
      <c r="M162">
        <v>256.022822215948</v>
      </c>
      <c r="N162">
        <v>209.839922106637</v>
      </c>
      <c r="O162">
        <v>222.701237453864</v>
      </c>
      <c r="P162">
        <v>0</v>
      </c>
      <c r="Q162">
        <v>0</v>
      </c>
      <c r="R162">
        <v>262.091818812268</v>
      </c>
      <c r="S162">
        <v>0</v>
      </c>
      <c r="T162">
        <v>218.74312670914699</v>
      </c>
      <c r="U162">
        <v>206.56224369742901</v>
      </c>
      <c r="V162">
        <v>207</v>
      </c>
      <c r="W162">
        <v>219.63162835045199</v>
      </c>
      <c r="X162">
        <v>0</v>
      </c>
      <c r="Y162">
        <v>285.00633068218701</v>
      </c>
      <c r="Z162">
        <v>262.535342321325</v>
      </c>
      <c r="AA162">
        <v>207.47177272452299</v>
      </c>
      <c r="AB162">
        <v>0</v>
      </c>
      <c r="AC162">
        <v>0</v>
      </c>
      <c r="AD162">
        <v>0</v>
      </c>
      <c r="AE162">
        <v>219.45127379652001</v>
      </c>
      <c r="AF162">
        <v>295.79014233571201</v>
      </c>
      <c r="AG162">
        <v>299.18520987102602</v>
      </c>
      <c r="AH162">
        <v>298.83871187220001</v>
      </c>
      <c r="AI162">
        <v>235.41611867504599</v>
      </c>
      <c r="AJ162">
        <v>0</v>
      </c>
      <c r="AK162">
        <v>218.03697082821699</v>
      </c>
      <c r="AL162">
        <v>205.65918822343599</v>
      </c>
      <c r="AM162">
        <v>294.080964440667</v>
      </c>
      <c r="AN162">
        <v>0</v>
      </c>
      <c r="AO162">
        <v>237.386256372052</v>
      </c>
      <c r="AP162">
        <v>222.75925802085999</v>
      </c>
      <c r="AQ162">
        <v>217.27107815407999</v>
      </c>
      <c r="AR162">
        <v>210.28159894446699</v>
      </c>
      <c r="AS162">
        <v>247.14515328782301</v>
      </c>
      <c r="AT162">
        <v>227.02863578844301</v>
      </c>
      <c r="AU162">
        <v>276.07934159943699</v>
      </c>
      <c r="AV162">
        <v>215.509745240695</v>
      </c>
      <c r="AW162">
        <v>231</v>
      </c>
      <c r="AX162">
        <v>0</v>
      </c>
    </row>
    <row r="163" spans="1:50" x14ac:dyDescent="0.25">
      <c r="A163">
        <v>41.518624641833803</v>
      </c>
      <c r="B163">
        <v>741.89899708713301</v>
      </c>
      <c r="C163">
        <v>235.71953319820599</v>
      </c>
      <c r="D163">
        <v>221.00037658893501</v>
      </c>
      <c r="E163">
        <v>256.47544048994598</v>
      </c>
      <c r="F163">
        <v>221.95303279372899</v>
      </c>
      <c r="G163">
        <v>213.03248413565299</v>
      </c>
      <c r="H163">
        <v>218.668505604215</v>
      </c>
      <c r="I163">
        <v>238</v>
      </c>
      <c r="J163">
        <v>211.10028339066801</v>
      </c>
      <c r="K163">
        <v>220.990028848603</v>
      </c>
      <c r="L163">
        <v>243.47580403496301</v>
      </c>
      <c r="M163">
        <v>253.80826064395501</v>
      </c>
      <c r="N163">
        <v>209.839922106637</v>
      </c>
      <c r="O163">
        <v>223.03282280845201</v>
      </c>
      <c r="P163">
        <v>0</v>
      </c>
      <c r="Q163">
        <v>0</v>
      </c>
      <c r="R163">
        <v>261.00771658520199</v>
      </c>
      <c r="S163">
        <v>0</v>
      </c>
      <c r="T163">
        <v>218.05080083416101</v>
      </c>
      <c r="U163">
        <v>206.56224369742901</v>
      </c>
      <c r="V163">
        <v>207</v>
      </c>
      <c r="W163">
        <v>219.63162835045199</v>
      </c>
      <c r="X163">
        <v>0</v>
      </c>
      <c r="Y163">
        <v>288.13387084403001</v>
      </c>
      <c r="Z163">
        <v>256.42935746350702</v>
      </c>
      <c r="AA163">
        <v>207.47177272452299</v>
      </c>
      <c r="AB163">
        <v>0</v>
      </c>
      <c r="AC163">
        <v>0</v>
      </c>
      <c r="AD163">
        <v>0</v>
      </c>
      <c r="AE163">
        <v>219.45127379652001</v>
      </c>
      <c r="AF163">
        <v>290.0235483706</v>
      </c>
      <c r="AG163">
        <v>298.247919988408</v>
      </c>
      <c r="AH163">
        <v>298.89402165690899</v>
      </c>
      <c r="AI163">
        <v>236.56751542048701</v>
      </c>
      <c r="AJ163">
        <v>0</v>
      </c>
      <c r="AK163">
        <v>220.95054581780599</v>
      </c>
      <c r="AL163">
        <v>205.65918822343599</v>
      </c>
      <c r="AM163">
        <v>292.17117819211001</v>
      </c>
      <c r="AN163">
        <v>0</v>
      </c>
      <c r="AO163">
        <v>235.92094244594799</v>
      </c>
      <c r="AP163">
        <v>223.69252149612899</v>
      </c>
      <c r="AQ163">
        <v>217.25259946320901</v>
      </c>
      <c r="AR163">
        <v>210.28159894446699</v>
      </c>
      <c r="AS163">
        <v>246.854642795204</v>
      </c>
      <c r="AT163">
        <v>227.817835708915</v>
      </c>
      <c r="AU163">
        <v>280.40487935305902</v>
      </c>
      <c r="AV163">
        <v>215.509745240695</v>
      </c>
      <c r="AW163">
        <v>231</v>
      </c>
      <c r="AX163">
        <v>0</v>
      </c>
    </row>
    <row r="164" spans="1:50" x14ac:dyDescent="0.25">
      <c r="A164">
        <v>41.776504297994201</v>
      </c>
      <c r="B164">
        <v>780.11164043618396</v>
      </c>
      <c r="C164">
        <v>236.49026444237001</v>
      </c>
      <c r="D164">
        <v>215.090117005792</v>
      </c>
      <c r="E164">
        <v>248.47626397729701</v>
      </c>
      <c r="F164">
        <v>221.13748118135899</v>
      </c>
      <c r="G164">
        <v>209.07421711891899</v>
      </c>
      <c r="H164">
        <v>217.58885310852301</v>
      </c>
      <c r="I164">
        <v>224.048782797689</v>
      </c>
      <c r="J164">
        <v>227.15254779825</v>
      </c>
      <c r="K164">
        <v>219.521230000412</v>
      </c>
      <c r="L164">
        <v>244.21133951506499</v>
      </c>
      <c r="M164">
        <v>258.28175019685602</v>
      </c>
      <c r="N164">
        <v>214.632615973284</v>
      </c>
      <c r="O164">
        <v>230.07739363485601</v>
      </c>
      <c r="P164">
        <v>0</v>
      </c>
      <c r="Q164">
        <v>0</v>
      </c>
      <c r="R164">
        <v>260.09660930646498</v>
      </c>
      <c r="S164">
        <v>0</v>
      </c>
      <c r="T164">
        <v>225.14199940915299</v>
      </c>
      <c r="U164">
        <v>205.73915590158501</v>
      </c>
      <c r="V164">
        <v>207</v>
      </c>
      <c r="W164">
        <v>224.17664142318401</v>
      </c>
      <c r="X164">
        <v>219.73523422277501</v>
      </c>
      <c r="Y164">
        <v>288.96317536698899</v>
      </c>
      <c r="Z164">
        <v>259.99592583981899</v>
      </c>
      <c r="AA164">
        <v>202.826507359803</v>
      </c>
      <c r="AB164">
        <v>0</v>
      </c>
      <c r="AC164">
        <v>0</v>
      </c>
      <c r="AD164">
        <v>204</v>
      </c>
      <c r="AE164">
        <v>233.291997648398</v>
      </c>
      <c r="AF164">
        <v>273.18817567695402</v>
      </c>
      <c r="AG164">
        <v>295.22315202977501</v>
      </c>
      <c r="AH164">
        <v>292.249809298049</v>
      </c>
      <c r="AI164">
        <v>229.778019339</v>
      </c>
      <c r="AJ164">
        <v>0</v>
      </c>
      <c r="AK164">
        <v>229.22264618646599</v>
      </c>
      <c r="AL164">
        <v>207.45617898392501</v>
      </c>
      <c r="AM164">
        <v>290.369276149565</v>
      </c>
      <c r="AN164">
        <v>0</v>
      </c>
      <c r="AO164">
        <v>240.360102980824</v>
      </c>
      <c r="AP164">
        <v>222.83508853993999</v>
      </c>
      <c r="AQ164">
        <v>211.892648297016</v>
      </c>
      <c r="AR164">
        <v>209.30330789660999</v>
      </c>
      <c r="AS164">
        <v>244.31657843786499</v>
      </c>
      <c r="AT164">
        <v>223.75348007847899</v>
      </c>
      <c r="AU164">
        <v>281.898239042081</v>
      </c>
      <c r="AV164">
        <v>214.05116274138899</v>
      </c>
      <c r="AW164">
        <v>220.88617588700899</v>
      </c>
      <c r="AX164">
        <v>205</v>
      </c>
    </row>
    <row r="165" spans="1:50" x14ac:dyDescent="0.25">
      <c r="A165">
        <v>42.034383954154698</v>
      </c>
      <c r="B165">
        <v>810.27042114391202</v>
      </c>
      <c r="C165">
        <v>239.48334169519501</v>
      </c>
      <c r="D165">
        <v>213.23718341849201</v>
      </c>
      <c r="E165">
        <v>244.453994425312</v>
      </c>
      <c r="F165">
        <v>219.25191052288901</v>
      </c>
      <c r="G165">
        <v>209.00515270623001</v>
      </c>
      <c r="H165">
        <v>217.223295208373</v>
      </c>
      <c r="I165">
        <v>223.927862112772</v>
      </c>
      <c r="J165">
        <v>228.27857881599701</v>
      </c>
      <c r="K165">
        <v>219.48282132497101</v>
      </c>
      <c r="L165">
        <v>248.70933288267699</v>
      </c>
      <c r="M165">
        <v>263.58081132853403</v>
      </c>
      <c r="N165">
        <v>219</v>
      </c>
      <c r="O165">
        <v>234.731779504249</v>
      </c>
      <c r="P165">
        <v>0</v>
      </c>
      <c r="Q165">
        <v>0</v>
      </c>
      <c r="R165">
        <v>252.039220181932</v>
      </c>
      <c r="S165">
        <v>0</v>
      </c>
      <c r="T165">
        <v>226.405190870029</v>
      </c>
      <c r="U165">
        <v>204.68640562032701</v>
      </c>
      <c r="V165">
        <v>207</v>
      </c>
      <c r="W165">
        <v>223.16765369301601</v>
      </c>
      <c r="X165">
        <v>214.10724798356</v>
      </c>
      <c r="Y165">
        <v>280.55501123338399</v>
      </c>
      <c r="Z165">
        <v>267.76986401362501</v>
      </c>
      <c r="AA165">
        <v>202</v>
      </c>
      <c r="AB165">
        <v>0</v>
      </c>
      <c r="AC165">
        <v>0</v>
      </c>
      <c r="AD165">
        <v>204</v>
      </c>
      <c r="AE165">
        <v>233.53349259049801</v>
      </c>
      <c r="AF165">
        <v>271.75141767400601</v>
      </c>
      <c r="AG165">
        <v>294.76372924135097</v>
      </c>
      <c r="AH165">
        <v>296.49730382389902</v>
      </c>
      <c r="AI165">
        <v>231.13401536945</v>
      </c>
      <c r="AJ165">
        <v>0</v>
      </c>
      <c r="AK165">
        <v>229.757676141671</v>
      </c>
      <c r="AL165">
        <v>208</v>
      </c>
      <c r="AM165">
        <v>289.30296617430002</v>
      </c>
      <c r="AN165">
        <v>0</v>
      </c>
      <c r="AO165">
        <v>240.26545405670299</v>
      </c>
      <c r="AP165">
        <v>224.87661790302201</v>
      </c>
      <c r="AQ165">
        <v>212.47357552778701</v>
      </c>
      <c r="AR165">
        <v>209.28624631214001</v>
      </c>
      <c r="AS165">
        <v>242.16116838635401</v>
      </c>
      <c r="AT165">
        <v>222.69610027502401</v>
      </c>
      <c r="AU165">
        <v>282.16752995644799</v>
      </c>
      <c r="AV165">
        <v>214</v>
      </c>
      <c r="AW165">
        <v>218.821972749678</v>
      </c>
      <c r="AX165">
        <v>205</v>
      </c>
    </row>
    <row r="166" spans="1:50" x14ac:dyDescent="0.25">
      <c r="A166">
        <v>42.292263610315104</v>
      </c>
      <c r="B166">
        <v>826.76622638858203</v>
      </c>
      <c r="C166">
        <v>240.52955133272499</v>
      </c>
      <c r="D166">
        <v>212.06665958273399</v>
      </c>
      <c r="E166">
        <v>242.31308710588499</v>
      </c>
      <c r="F166">
        <v>222.25160465342901</v>
      </c>
      <c r="G166">
        <v>212.27913684745701</v>
      </c>
      <c r="H166">
        <v>220.79845256276701</v>
      </c>
      <c r="I166">
        <v>218.63768288931399</v>
      </c>
      <c r="J166">
        <v>239.34996055031101</v>
      </c>
      <c r="K166">
        <v>214.43736549360099</v>
      </c>
      <c r="L166">
        <v>250.183893547883</v>
      </c>
      <c r="M166">
        <v>264.45678003069401</v>
      </c>
      <c r="N166">
        <v>214.06148972427201</v>
      </c>
      <c r="O166">
        <v>235.65300468788899</v>
      </c>
      <c r="P166">
        <v>0</v>
      </c>
      <c r="Q166">
        <v>0</v>
      </c>
      <c r="R166">
        <v>248.97335332319901</v>
      </c>
      <c r="S166">
        <v>0</v>
      </c>
      <c r="T166">
        <v>227.58226774707501</v>
      </c>
      <c r="U166">
        <v>208.73620300795</v>
      </c>
      <c r="V166">
        <v>208.813416243468</v>
      </c>
      <c r="W166">
        <v>221.00665681023801</v>
      </c>
      <c r="X166">
        <v>225.17073973881</v>
      </c>
      <c r="Y166">
        <v>279.68866276525199</v>
      </c>
      <c r="Z166">
        <v>263.66626803664002</v>
      </c>
      <c r="AA166">
        <v>205.26133541687901</v>
      </c>
      <c r="AB166">
        <v>0</v>
      </c>
      <c r="AC166">
        <v>0</v>
      </c>
      <c r="AD166">
        <v>208.236388209057</v>
      </c>
      <c r="AE166">
        <v>229.44571710455901</v>
      </c>
      <c r="AF166">
        <v>261.31239746247701</v>
      </c>
      <c r="AG166">
        <v>292.72326911571503</v>
      </c>
      <c r="AH166">
        <v>288.974619721311</v>
      </c>
      <c r="AI166">
        <v>238.68971771236301</v>
      </c>
      <c r="AJ166">
        <v>227</v>
      </c>
      <c r="AK166">
        <v>224.04796256580099</v>
      </c>
      <c r="AL166">
        <v>208</v>
      </c>
      <c r="AM166">
        <v>285.193944542689</v>
      </c>
      <c r="AN166">
        <v>0</v>
      </c>
      <c r="AO166">
        <v>237.68083445822401</v>
      </c>
      <c r="AP166">
        <v>229.98585829373499</v>
      </c>
      <c r="AQ166">
        <v>213.432006052856</v>
      </c>
      <c r="AR166">
        <v>209.866331766385</v>
      </c>
      <c r="AS166">
        <v>241.91402779570899</v>
      </c>
      <c r="AT166">
        <v>226.41250791403701</v>
      </c>
      <c r="AU166">
        <v>282.28426238788199</v>
      </c>
      <c r="AV166">
        <v>225.11988606625201</v>
      </c>
      <c r="AW166">
        <v>227.073341188923</v>
      </c>
      <c r="AX166">
        <v>205.35167594651901</v>
      </c>
    </row>
    <row r="167" spans="1:50" x14ac:dyDescent="0.25">
      <c r="A167">
        <v>42.550143266475601</v>
      </c>
      <c r="B167">
        <v>824.76148290425601</v>
      </c>
      <c r="C167">
        <v>239.07614775367199</v>
      </c>
      <c r="D167">
        <v>211.46900510530199</v>
      </c>
      <c r="E167">
        <v>242.610747053681</v>
      </c>
      <c r="F167">
        <v>228.173461157265</v>
      </c>
      <c r="G167">
        <v>214.96870770517299</v>
      </c>
      <c r="H167">
        <v>226.22058020798599</v>
      </c>
      <c r="I167">
        <v>210</v>
      </c>
      <c r="J167">
        <v>255.85450634245501</v>
      </c>
      <c r="K167">
        <v>208.51725325653899</v>
      </c>
      <c r="L167">
        <v>243.60189161645999</v>
      </c>
      <c r="M167">
        <v>270.658439211332</v>
      </c>
      <c r="N167">
        <v>210</v>
      </c>
      <c r="O167">
        <v>241.340486460563</v>
      </c>
      <c r="P167">
        <v>0</v>
      </c>
      <c r="Q167">
        <v>0</v>
      </c>
      <c r="R167">
        <v>237.28994569102801</v>
      </c>
      <c r="S167">
        <v>0</v>
      </c>
      <c r="T167">
        <v>224.30807322830901</v>
      </c>
      <c r="U167">
        <v>215.45932001672401</v>
      </c>
      <c r="V167">
        <v>212</v>
      </c>
      <c r="W167">
        <v>219.23206543408199</v>
      </c>
      <c r="X167">
        <v>229.854340886827</v>
      </c>
      <c r="Y167">
        <v>267.955348846221</v>
      </c>
      <c r="Z167">
        <v>275.129521867378</v>
      </c>
      <c r="AA167">
        <v>205.96807270914701</v>
      </c>
      <c r="AB167">
        <v>0</v>
      </c>
      <c r="AC167">
        <v>0</v>
      </c>
      <c r="AD167">
        <v>210.68755618403699</v>
      </c>
      <c r="AE167">
        <v>226.08761842551499</v>
      </c>
      <c r="AF167">
        <v>261.57011453061699</v>
      </c>
      <c r="AG167">
        <v>295.44552199022502</v>
      </c>
      <c r="AH167">
        <v>285.63635089664302</v>
      </c>
      <c r="AI167">
        <v>244.96946432290201</v>
      </c>
      <c r="AJ167">
        <v>227</v>
      </c>
      <c r="AK167">
        <v>222.83242369145799</v>
      </c>
      <c r="AL167">
        <v>0</v>
      </c>
      <c r="AM167">
        <v>286.93685347120999</v>
      </c>
      <c r="AN167">
        <v>0</v>
      </c>
      <c r="AO167">
        <v>238.065099558432</v>
      </c>
      <c r="AP167">
        <v>231.12453887298301</v>
      </c>
      <c r="AQ167">
        <v>211.89267158923101</v>
      </c>
      <c r="AR167">
        <v>211.44680309879399</v>
      </c>
      <c r="AS167">
        <v>243.222985953511</v>
      </c>
      <c r="AT167">
        <v>217.54134091361499</v>
      </c>
      <c r="AU167">
        <v>279.076498015384</v>
      </c>
      <c r="AV167">
        <v>232.046008684106</v>
      </c>
      <c r="AW167">
        <v>232.68781301476301</v>
      </c>
      <c r="AX167">
        <v>205.49687077051701</v>
      </c>
    </row>
    <row r="168" spans="1:50" x14ac:dyDescent="0.25">
      <c r="A168">
        <v>42.808022922636098</v>
      </c>
      <c r="B168">
        <v>817.11503423611896</v>
      </c>
      <c r="C168">
        <v>237.03161176229401</v>
      </c>
      <c r="D168">
        <v>211.46900510530199</v>
      </c>
      <c r="E168">
        <v>244.069420206366</v>
      </c>
      <c r="F168">
        <v>228.173461157265</v>
      </c>
      <c r="G168">
        <v>214.96870770517299</v>
      </c>
      <c r="H168">
        <v>227.479016244728</v>
      </c>
      <c r="I168">
        <v>210</v>
      </c>
      <c r="J168">
        <v>255.30465929303301</v>
      </c>
      <c r="K168">
        <v>208.51725325653899</v>
      </c>
      <c r="L168">
        <v>244.94055625732301</v>
      </c>
      <c r="M168">
        <v>274.42461328355398</v>
      </c>
      <c r="N168">
        <v>210</v>
      </c>
      <c r="O168">
        <v>239.765376239923</v>
      </c>
      <c r="P168">
        <v>0</v>
      </c>
      <c r="Q168">
        <v>0</v>
      </c>
      <c r="R168">
        <v>240.84997090044001</v>
      </c>
      <c r="S168">
        <v>0</v>
      </c>
      <c r="T168">
        <v>223.02443111189601</v>
      </c>
      <c r="U168">
        <v>215.45932001672401</v>
      </c>
      <c r="V168">
        <v>212</v>
      </c>
      <c r="W168">
        <v>219.23206543408199</v>
      </c>
      <c r="X168">
        <v>228.42355891263</v>
      </c>
      <c r="Y168">
        <v>259.92342162825702</v>
      </c>
      <c r="Z168">
        <v>276.87124644716801</v>
      </c>
      <c r="AA168">
        <v>205.96807270914701</v>
      </c>
      <c r="AB168">
        <v>0</v>
      </c>
      <c r="AC168">
        <v>0</v>
      </c>
      <c r="AD168">
        <v>210.68755618403699</v>
      </c>
      <c r="AE168">
        <v>226.08761842551499</v>
      </c>
      <c r="AF168">
        <v>262.14268396900201</v>
      </c>
      <c r="AG168">
        <v>295.17074497776099</v>
      </c>
      <c r="AH168">
        <v>284.359480656968</v>
      </c>
      <c r="AI168">
        <v>248.552060418482</v>
      </c>
      <c r="AJ168">
        <v>227</v>
      </c>
      <c r="AK168">
        <v>219.70893614804601</v>
      </c>
      <c r="AL168">
        <v>0</v>
      </c>
      <c r="AM168">
        <v>277.28130009235201</v>
      </c>
      <c r="AN168">
        <v>209</v>
      </c>
      <c r="AO168">
        <v>249.03319804504599</v>
      </c>
      <c r="AP168">
        <v>222.95528315240901</v>
      </c>
      <c r="AQ168">
        <v>210.17452850704501</v>
      </c>
      <c r="AR168">
        <v>211.44680309879399</v>
      </c>
      <c r="AS168">
        <v>244.39056605726901</v>
      </c>
      <c r="AT168">
        <v>217.54134091361499</v>
      </c>
      <c r="AU168">
        <v>274.11761692435698</v>
      </c>
      <c r="AV168">
        <v>232.046008684106</v>
      </c>
      <c r="AW168">
        <v>232.68781301476301</v>
      </c>
      <c r="AX168">
        <v>205.49687077051701</v>
      </c>
    </row>
    <row r="169" spans="1:50" x14ac:dyDescent="0.25">
      <c r="A169">
        <v>43.065902578796504</v>
      </c>
      <c r="B169">
        <v>797.58222685584497</v>
      </c>
      <c r="C169">
        <v>235.388231585559</v>
      </c>
      <c r="D169">
        <v>216.64718615320899</v>
      </c>
      <c r="E169">
        <v>229.928750957212</v>
      </c>
      <c r="F169">
        <v>230.87897936554401</v>
      </c>
      <c r="G169">
        <v>213.80935366315401</v>
      </c>
      <c r="H169">
        <v>226.45885719400701</v>
      </c>
      <c r="I169">
        <v>210</v>
      </c>
      <c r="J169">
        <v>276.64031183974498</v>
      </c>
      <c r="K169">
        <v>205.93668120537299</v>
      </c>
      <c r="L169">
        <v>241.56320343677399</v>
      </c>
      <c r="M169">
        <v>273.61534906266797</v>
      </c>
      <c r="N169">
        <v>210</v>
      </c>
      <c r="O169">
        <v>255.124883319264</v>
      </c>
      <c r="P169">
        <v>0</v>
      </c>
      <c r="Q169">
        <v>0</v>
      </c>
      <c r="R169">
        <v>235.28231380339599</v>
      </c>
      <c r="S169">
        <v>0</v>
      </c>
      <c r="T169">
        <v>222.335742874906</v>
      </c>
      <c r="U169">
        <v>213.27743051762801</v>
      </c>
      <c r="V169">
        <v>212</v>
      </c>
      <c r="W169">
        <v>211.384219059038</v>
      </c>
      <c r="X169">
        <v>228.6683252894</v>
      </c>
      <c r="Y169">
        <v>252.20592037010101</v>
      </c>
      <c r="Z169">
        <v>279.46495097442801</v>
      </c>
      <c r="AA169">
        <v>212.346297511872</v>
      </c>
      <c r="AB169">
        <v>0</v>
      </c>
      <c r="AC169">
        <v>0</v>
      </c>
      <c r="AD169">
        <v>221.414577242495</v>
      </c>
      <c r="AE169">
        <v>215.25798333311201</v>
      </c>
      <c r="AF169">
        <v>266.03372809895399</v>
      </c>
      <c r="AG169">
        <v>300.82162839594798</v>
      </c>
      <c r="AH169">
        <v>284.44102102908698</v>
      </c>
      <c r="AI169">
        <v>255.63553711346799</v>
      </c>
      <c r="AJ169">
        <v>215.301543336083</v>
      </c>
      <c r="AK169">
        <v>221.843080490971</v>
      </c>
      <c r="AL169">
        <v>0</v>
      </c>
      <c r="AM169">
        <v>271.03344294245801</v>
      </c>
      <c r="AN169">
        <v>209</v>
      </c>
      <c r="AO169">
        <v>248.86867521846901</v>
      </c>
      <c r="AP169">
        <v>223.54845956273999</v>
      </c>
      <c r="AQ169">
        <v>209.84592616447199</v>
      </c>
      <c r="AR169">
        <v>218.02193869061</v>
      </c>
      <c r="AS169">
        <v>242.91702688203699</v>
      </c>
      <c r="AT169">
        <v>223.195959738098</v>
      </c>
      <c r="AU169">
        <v>272.856871171531</v>
      </c>
      <c r="AV169">
        <v>222.55664991599099</v>
      </c>
      <c r="AW169">
        <v>240.91774622151999</v>
      </c>
      <c r="AX169">
        <v>205.88364345238799</v>
      </c>
    </row>
    <row r="170" spans="1:50" x14ac:dyDescent="0.25">
      <c r="A170">
        <v>43.323782234957001</v>
      </c>
      <c r="B170">
        <v>769.00731700591302</v>
      </c>
      <c r="C170">
        <v>236.79980962340201</v>
      </c>
      <c r="D170">
        <v>217.72973373936199</v>
      </c>
      <c r="E170">
        <v>225.16376586415601</v>
      </c>
      <c r="F170">
        <v>232.58433723619899</v>
      </c>
      <c r="G170">
        <v>213.638805784364</v>
      </c>
      <c r="H170">
        <v>222.60958434222201</v>
      </c>
      <c r="I170">
        <v>0</v>
      </c>
      <c r="J170">
        <v>273.45609528282699</v>
      </c>
      <c r="K170">
        <v>205.67946272610001</v>
      </c>
      <c r="L170">
        <v>237.09767385962601</v>
      </c>
      <c r="M170">
        <v>274.99708475921602</v>
      </c>
      <c r="N170">
        <v>210</v>
      </c>
      <c r="O170">
        <v>263.00569306298098</v>
      </c>
      <c r="P170">
        <v>0</v>
      </c>
      <c r="Q170">
        <v>0</v>
      </c>
      <c r="R170">
        <v>233.927741736005</v>
      </c>
      <c r="S170">
        <v>0</v>
      </c>
      <c r="T170">
        <v>221.20688994865901</v>
      </c>
      <c r="U170">
        <v>212.951017342027</v>
      </c>
      <c r="V170">
        <v>212</v>
      </c>
      <c r="W170">
        <v>210</v>
      </c>
      <c r="X170">
        <v>231.427311226482</v>
      </c>
      <c r="Y170">
        <v>243.927898203214</v>
      </c>
      <c r="Z170">
        <v>287.18533378220599</v>
      </c>
      <c r="AA170">
        <v>213.30022326692099</v>
      </c>
      <c r="AB170">
        <v>0</v>
      </c>
      <c r="AC170">
        <v>0</v>
      </c>
      <c r="AD170">
        <v>223.01890791115301</v>
      </c>
      <c r="AE170">
        <v>212</v>
      </c>
      <c r="AF170">
        <v>266.59416445099401</v>
      </c>
      <c r="AG170">
        <v>297.36674414896999</v>
      </c>
      <c r="AH170">
        <v>283.62510186972497</v>
      </c>
      <c r="AI170">
        <v>246.242895395678</v>
      </c>
      <c r="AJ170">
        <v>214.431968530593</v>
      </c>
      <c r="AK170">
        <v>224.49009595292199</v>
      </c>
      <c r="AL170">
        <v>0</v>
      </c>
      <c r="AM170">
        <v>262.952709103546</v>
      </c>
      <c r="AN170">
        <v>209.39426741983101</v>
      </c>
      <c r="AO170">
        <v>254.20229988734101</v>
      </c>
      <c r="AP170">
        <v>221.288487549953</v>
      </c>
      <c r="AQ170">
        <v>209.353255351511</v>
      </c>
      <c r="AR170">
        <v>220</v>
      </c>
      <c r="AS170">
        <v>240.379841662692</v>
      </c>
      <c r="AT170">
        <v>225.967344894685</v>
      </c>
      <c r="AU170">
        <v>273.126734551352</v>
      </c>
      <c r="AV170">
        <v>220.03688792607599</v>
      </c>
      <c r="AW170">
        <v>240.13636716836999</v>
      </c>
      <c r="AX170">
        <v>205.99999999999901</v>
      </c>
    </row>
    <row r="171" spans="1:50" x14ac:dyDescent="0.25">
      <c r="A171">
        <v>43.581661891117399</v>
      </c>
      <c r="B171">
        <v>733.25895503789502</v>
      </c>
      <c r="C171">
        <v>237.20606965360699</v>
      </c>
      <c r="D171">
        <v>218.453063341514</v>
      </c>
      <c r="E171">
        <v>220.268395505397</v>
      </c>
      <c r="F171">
        <v>231.104929805035</v>
      </c>
      <c r="G171">
        <v>212.29565457482201</v>
      </c>
      <c r="H171">
        <v>224.111499115746</v>
      </c>
      <c r="I171">
        <v>0</v>
      </c>
      <c r="J171">
        <v>278.55334755460501</v>
      </c>
      <c r="K171">
        <v>204.881067859665</v>
      </c>
      <c r="L171">
        <v>236.40842612896299</v>
      </c>
      <c r="M171">
        <v>275.86187368359703</v>
      </c>
      <c r="N171">
        <v>210</v>
      </c>
      <c r="O171">
        <v>265.29186379965802</v>
      </c>
      <c r="P171">
        <v>0</v>
      </c>
      <c r="Q171">
        <v>0</v>
      </c>
      <c r="R171">
        <v>231.83456524567899</v>
      </c>
      <c r="S171">
        <v>0</v>
      </c>
      <c r="T171">
        <v>221.66511808967701</v>
      </c>
      <c r="U171">
        <v>210.546784709615</v>
      </c>
      <c r="V171">
        <v>212</v>
      </c>
      <c r="W171">
        <v>210.88839507680299</v>
      </c>
      <c r="X171">
        <v>227.02230874096301</v>
      </c>
      <c r="Y171">
        <v>241.45846204155501</v>
      </c>
      <c r="Z171">
        <v>280.509554136085</v>
      </c>
      <c r="AA171">
        <v>215.97918137636</v>
      </c>
      <c r="AB171">
        <v>0</v>
      </c>
      <c r="AC171">
        <v>0</v>
      </c>
      <c r="AD171">
        <v>236.992458568758</v>
      </c>
      <c r="AE171">
        <v>208.82302019715701</v>
      </c>
      <c r="AF171">
        <v>269.56654660473498</v>
      </c>
      <c r="AG171">
        <v>294.54036173331599</v>
      </c>
      <c r="AH171">
        <v>280.38637990286799</v>
      </c>
      <c r="AI171">
        <v>239.935317994283</v>
      </c>
      <c r="AJ171">
        <v>210.73343124189401</v>
      </c>
      <c r="AK171">
        <v>224.959564760859</v>
      </c>
      <c r="AL171">
        <v>0</v>
      </c>
      <c r="AM171">
        <v>260.51870671259502</v>
      </c>
      <c r="AN171">
        <v>209.50231944141001</v>
      </c>
      <c r="AO171">
        <v>254.04362377728299</v>
      </c>
      <c r="AP171">
        <v>220.52876883283301</v>
      </c>
      <c r="AQ171">
        <v>208.199060027635</v>
      </c>
      <c r="AR171">
        <v>220</v>
      </c>
      <c r="AS171">
        <v>238.30990175436699</v>
      </c>
      <c r="AT171">
        <v>221.71578236250801</v>
      </c>
      <c r="AU171">
        <v>272.74823756763999</v>
      </c>
      <c r="AV171">
        <v>219.14512557042201</v>
      </c>
      <c r="AW171">
        <v>240.72379742878601</v>
      </c>
      <c r="AX171">
        <v>203.76984449413001</v>
      </c>
    </row>
    <row r="172" spans="1:50" x14ac:dyDescent="0.25">
      <c r="A172">
        <v>43.839541547277904</v>
      </c>
      <c r="B172">
        <v>682.23455419751099</v>
      </c>
      <c r="C172">
        <v>234.89222965662501</v>
      </c>
      <c r="D172">
        <v>216.46473303926001</v>
      </c>
      <c r="E172">
        <v>209.79535935633399</v>
      </c>
      <c r="F172">
        <v>226.13788119407999</v>
      </c>
      <c r="G172">
        <v>210.026916844065</v>
      </c>
      <c r="H172">
        <v>225.134917245841</v>
      </c>
      <c r="I172">
        <v>0</v>
      </c>
      <c r="J172">
        <v>281.53728759544498</v>
      </c>
      <c r="K172">
        <v>201.98798758501201</v>
      </c>
      <c r="L172">
        <v>239.32923270320299</v>
      </c>
      <c r="M172">
        <v>275.13378748189899</v>
      </c>
      <c r="N172">
        <v>0</v>
      </c>
      <c r="O172">
        <v>293.91775191918998</v>
      </c>
      <c r="P172">
        <v>0</v>
      </c>
      <c r="Q172">
        <v>0</v>
      </c>
      <c r="R172">
        <v>224.708047527769</v>
      </c>
      <c r="S172">
        <v>0</v>
      </c>
      <c r="T172">
        <v>228.42106950352601</v>
      </c>
      <c r="U172">
        <v>206.484984481266</v>
      </c>
      <c r="V172">
        <v>0</v>
      </c>
      <c r="W172">
        <v>211.482708662753</v>
      </c>
      <c r="X172">
        <v>214.235320542474</v>
      </c>
      <c r="Y172">
        <v>230.25511985979301</v>
      </c>
      <c r="Z172">
        <v>282.69850822838401</v>
      </c>
      <c r="AA172">
        <v>221.61704604383101</v>
      </c>
      <c r="AB172">
        <v>0</v>
      </c>
      <c r="AC172">
        <v>0</v>
      </c>
      <c r="AD172">
        <v>245.59825189148299</v>
      </c>
      <c r="AE172">
        <v>201</v>
      </c>
      <c r="AF172">
        <v>269.86918285919</v>
      </c>
      <c r="AG172">
        <v>285.109724112712</v>
      </c>
      <c r="AH172">
        <v>272.19365848806302</v>
      </c>
      <c r="AI172">
        <v>238.37787643679701</v>
      </c>
      <c r="AJ172">
        <v>204.484984481266</v>
      </c>
      <c r="AK172">
        <v>223.037316468943</v>
      </c>
      <c r="AL172">
        <v>0</v>
      </c>
      <c r="AM172">
        <v>251.075482097405</v>
      </c>
      <c r="AN172">
        <v>207.897401133919</v>
      </c>
      <c r="AO172">
        <v>249.32072145564001</v>
      </c>
      <c r="AP172">
        <v>228.34419483568999</v>
      </c>
      <c r="AQ172">
        <v>208.941326526522</v>
      </c>
      <c r="AR172">
        <v>0</v>
      </c>
      <c r="AS172">
        <v>236.230580881728</v>
      </c>
      <c r="AT172">
        <v>214.53303414121399</v>
      </c>
      <c r="AU172">
        <v>271.81455010255399</v>
      </c>
      <c r="AV172">
        <v>215.60185138736699</v>
      </c>
      <c r="AW172">
        <v>239.83331829796799</v>
      </c>
      <c r="AX172">
        <v>199.99999999999901</v>
      </c>
    </row>
    <row r="173" spans="1:50" x14ac:dyDescent="0.25">
      <c r="A173">
        <v>44.097421203438302</v>
      </c>
      <c r="B173">
        <v>629.691726428386</v>
      </c>
      <c r="C173">
        <v>237.40491170762601</v>
      </c>
      <c r="D173">
        <v>216.276676047514</v>
      </c>
      <c r="E173">
        <v>209.79535935633399</v>
      </c>
      <c r="F173">
        <v>226.13788119407999</v>
      </c>
      <c r="G173">
        <v>210.026916844065</v>
      </c>
      <c r="H173">
        <v>225.00361435330899</v>
      </c>
      <c r="I173">
        <v>0</v>
      </c>
      <c r="J173">
        <v>270.73801919194699</v>
      </c>
      <c r="K173">
        <v>201.98798758501201</v>
      </c>
      <c r="L173">
        <v>240.53683044672999</v>
      </c>
      <c r="M173">
        <v>276.95412013905599</v>
      </c>
      <c r="N173">
        <v>0</v>
      </c>
      <c r="O173">
        <v>293.99685004149802</v>
      </c>
      <c r="P173">
        <v>0</v>
      </c>
      <c r="Q173">
        <v>0</v>
      </c>
      <c r="R173">
        <v>224.65192413118899</v>
      </c>
      <c r="S173">
        <v>0</v>
      </c>
      <c r="T173">
        <v>228.80752467465999</v>
      </c>
      <c r="U173">
        <v>206.484984481266</v>
      </c>
      <c r="V173">
        <v>0</v>
      </c>
      <c r="W173">
        <v>211.482708662753</v>
      </c>
      <c r="X173">
        <v>214.39783543150699</v>
      </c>
      <c r="Y173">
        <v>231.67548855808599</v>
      </c>
      <c r="Z173">
        <v>282.15574062741501</v>
      </c>
      <c r="AA173">
        <v>221.61704604383101</v>
      </c>
      <c r="AB173">
        <v>0</v>
      </c>
      <c r="AC173">
        <v>0</v>
      </c>
      <c r="AD173">
        <v>244.90821112813501</v>
      </c>
      <c r="AE173">
        <v>201</v>
      </c>
      <c r="AF173">
        <v>269.80888778900299</v>
      </c>
      <c r="AG173">
        <v>282.85990555285701</v>
      </c>
      <c r="AH173">
        <v>272.48281109415302</v>
      </c>
      <c r="AI173">
        <v>236.200154008597</v>
      </c>
      <c r="AJ173">
        <v>204.484984481266</v>
      </c>
      <c r="AK173">
        <v>223.66286830893901</v>
      </c>
      <c r="AL173">
        <v>0</v>
      </c>
      <c r="AM173">
        <v>252.37747676660001</v>
      </c>
      <c r="AN173">
        <v>205.98122427913901</v>
      </c>
      <c r="AO173">
        <v>248.56963816447299</v>
      </c>
      <c r="AP173">
        <v>233.86013687607999</v>
      </c>
      <c r="AQ173">
        <v>214</v>
      </c>
      <c r="AR173">
        <v>0</v>
      </c>
      <c r="AS173">
        <v>237.17182091808201</v>
      </c>
      <c r="AT173">
        <v>214.53303414121399</v>
      </c>
      <c r="AU173">
        <v>272.30584321785</v>
      </c>
      <c r="AV173">
        <v>215.60185138736699</v>
      </c>
      <c r="AW173">
        <v>239.83331829796799</v>
      </c>
      <c r="AX173">
        <v>199.99999999999901</v>
      </c>
    </row>
    <row r="174" spans="1:50" x14ac:dyDescent="0.25">
      <c r="A174">
        <v>44.355300859598799</v>
      </c>
      <c r="B174">
        <v>587.95154693869404</v>
      </c>
      <c r="C174">
        <v>232.58725806618901</v>
      </c>
      <c r="D174">
        <v>215.27165988776599</v>
      </c>
      <c r="E174">
        <v>210.46261549854299</v>
      </c>
      <c r="F174">
        <v>223.939078856013</v>
      </c>
      <c r="G174">
        <v>212.21802656329299</v>
      </c>
      <c r="H174">
        <v>228.828927733813</v>
      </c>
      <c r="I174">
        <v>0</v>
      </c>
      <c r="J174">
        <v>274.07963688334002</v>
      </c>
      <c r="K174">
        <v>203.18892279697101</v>
      </c>
      <c r="L174">
        <v>244.81115171395601</v>
      </c>
      <c r="M174">
        <v>274.42560478087597</v>
      </c>
      <c r="N174">
        <v>0</v>
      </c>
      <c r="O174">
        <v>315.792365835672</v>
      </c>
      <c r="P174">
        <v>0</v>
      </c>
      <c r="Q174">
        <v>0</v>
      </c>
      <c r="R174">
        <v>220.21892707585101</v>
      </c>
      <c r="S174">
        <v>0</v>
      </c>
      <c r="T174">
        <v>225.044847186006</v>
      </c>
      <c r="U174">
        <v>207.986153496214</v>
      </c>
      <c r="V174">
        <v>0</v>
      </c>
      <c r="W174">
        <v>213.530056395256</v>
      </c>
      <c r="X174">
        <v>212.06554766779499</v>
      </c>
      <c r="Y174">
        <v>229.30829697213201</v>
      </c>
      <c r="Z174">
        <v>278.85668155166599</v>
      </c>
      <c r="AA174">
        <v>217.873790991384</v>
      </c>
      <c r="AB174">
        <v>0</v>
      </c>
      <c r="AC174">
        <v>0</v>
      </c>
      <c r="AD174">
        <v>256.04690387291299</v>
      </c>
      <c r="AE174">
        <v>201.85060771473599</v>
      </c>
      <c r="AF174">
        <v>267.94679790317099</v>
      </c>
      <c r="AG174">
        <v>276.87560930458102</v>
      </c>
      <c r="AH174">
        <v>268.15227770150102</v>
      </c>
      <c r="AI174">
        <v>235.70042617610801</v>
      </c>
      <c r="AJ174">
        <v>205.986153496214</v>
      </c>
      <c r="AK174">
        <v>221.53261209639999</v>
      </c>
      <c r="AL174">
        <v>0</v>
      </c>
      <c r="AM174">
        <v>247.59441999056901</v>
      </c>
      <c r="AN174">
        <v>205.91566511056899</v>
      </c>
      <c r="AO174">
        <v>251.951320856949</v>
      </c>
      <c r="AP174">
        <v>232.92261772679899</v>
      </c>
      <c r="AQ174">
        <v>210.47435415356</v>
      </c>
      <c r="AR174">
        <v>0</v>
      </c>
      <c r="AS174">
        <v>237.52634757949701</v>
      </c>
      <c r="AT174">
        <v>211.23046230832901</v>
      </c>
      <c r="AU174">
        <v>269.51373726883901</v>
      </c>
      <c r="AV174">
        <v>217.529913228661</v>
      </c>
      <c r="AW174">
        <v>237.44662998637801</v>
      </c>
      <c r="AX174">
        <v>199.99999999999901</v>
      </c>
    </row>
    <row r="175" spans="1:50" x14ac:dyDescent="0.25">
      <c r="A175">
        <v>44.613180515759304</v>
      </c>
      <c r="B175">
        <v>523.13630934514595</v>
      </c>
      <c r="C175">
        <v>231.176441551278</v>
      </c>
      <c r="D175">
        <v>214.856643997818</v>
      </c>
      <c r="E175">
        <v>210.72455629933199</v>
      </c>
      <c r="F175">
        <v>222.90022064846701</v>
      </c>
      <c r="G175">
        <v>213.03808314319301</v>
      </c>
      <c r="H175">
        <v>229.78473116315399</v>
      </c>
      <c r="I175">
        <v>0</v>
      </c>
      <c r="J175">
        <v>272.012556051231</v>
      </c>
      <c r="K175">
        <v>204</v>
      </c>
      <c r="L175">
        <v>244.97615664353299</v>
      </c>
      <c r="M175">
        <v>274.035269729493</v>
      </c>
      <c r="N175">
        <v>0</v>
      </c>
      <c r="O175">
        <v>333.66222689876099</v>
      </c>
      <c r="P175">
        <v>0</v>
      </c>
      <c r="Q175">
        <v>0</v>
      </c>
      <c r="R175">
        <v>219.09135169735401</v>
      </c>
      <c r="S175">
        <v>0</v>
      </c>
      <c r="T175">
        <v>223.07857911338499</v>
      </c>
      <c r="U175">
        <v>209</v>
      </c>
      <c r="V175">
        <v>0</v>
      </c>
      <c r="W175">
        <v>213.988218003242</v>
      </c>
      <c r="X175">
        <v>209</v>
      </c>
      <c r="Y175">
        <v>230.85800482521299</v>
      </c>
      <c r="Z175">
        <v>278.56542250244001</v>
      </c>
      <c r="AA175">
        <v>216.61710062025901</v>
      </c>
      <c r="AB175">
        <v>0</v>
      </c>
      <c r="AC175">
        <v>0</v>
      </c>
      <c r="AD175">
        <v>256.37407190907601</v>
      </c>
      <c r="AE175">
        <v>201.99419309628601</v>
      </c>
      <c r="AF175">
        <v>258.410607754664</v>
      </c>
      <c r="AG175">
        <v>273.90605376015498</v>
      </c>
      <c r="AH175">
        <v>263.28044438106298</v>
      </c>
      <c r="AI175">
        <v>234.544304568374</v>
      </c>
      <c r="AJ175">
        <v>207</v>
      </c>
      <c r="AK175">
        <v>220.54839450791201</v>
      </c>
      <c r="AL175">
        <v>0</v>
      </c>
      <c r="AM175">
        <v>244.97433055976401</v>
      </c>
      <c r="AN175">
        <v>205.62393537556099</v>
      </c>
      <c r="AO175">
        <v>255.50694723506999</v>
      </c>
      <c r="AP175">
        <v>232.57879344227601</v>
      </c>
      <c r="AQ175">
        <v>203</v>
      </c>
      <c r="AR175">
        <v>0</v>
      </c>
      <c r="AS175">
        <v>239.30896131201001</v>
      </c>
      <c r="AT175">
        <v>209</v>
      </c>
      <c r="AU175">
        <v>265.69737077938697</v>
      </c>
      <c r="AV175">
        <v>219.543835191894</v>
      </c>
      <c r="AW175">
        <v>236.194685160533</v>
      </c>
      <c r="AX175">
        <v>199.99999999999901</v>
      </c>
    </row>
    <row r="176" spans="1:50" x14ac:dyDescent="0.25">
      <c r="A176">
        <v>44.871060171919702</v>
      </c>
      <c r="B176">
        <v>516.01836772945205</v>
      </c>
      <c r="C176">
        <v>230.29506774635701</v>
      </c>
      <c r="D176">
        <v>215.00993864730299</v>
      </c>
      <c r="E176">
        <v>211.022249941333</v>
      </c>
      <c r="F176">
        <v>222.494831869595</v>
      </c>
      <c r="G176">
        <v>213.304883179309</v>
      </c>
      <c r="H176">
        <v>229.577038709395</v>
      </c>
      <c r="I176">
        <v>0</v>
      </c>
      <c r="J176">
        <v>271.70366517691201</v>
      </c>
      <c r="K176">
        <v>204</v>
      </c>
      <c r="L176">
        <v>244.33711506107301</v>
      </c>
      <c r="M176">
        <v>272.80562652442802</v>
      </c>
      <c r="N176">
        <v>0</v>
      </c>
      <c r="O176">
        <v>335.55402507409798</v>
      </c>
      <c r="P176">
        <v>0</v>
      </c>
      <c r="Q176">
        <v>0</v>
      </c>
      <c r="R176">
        <v>218.893432724674</v>
      </c>
      <c r="S176">
        <v>0</v>
      </c>
      <c r="T176">
        <v>222.28493687322799</v>
      </c>
      <c r="U176">
        <v>209</v>
      </c>
      <c r="V176">
        <v>0</v>
      </c>
      <c r="W176">
        <v>214.34180936607899</v>
      </c>
      <c r="X176">
        <v>209</v>
      </c>
      <c r="Y176">
        <v>230.085059357783</v>
      </c>
      <c r="Z176">
        <v>277.37610783746499</v>
      </c>
      <c r="AA176">
        <v>216.065331411345</v>
      </c>
      <c r="AB176">
        <v>0</v>
      </c>
      <c r="AC176">
        <v>0</v>
      </c>
      <c r="AD176">
        <v>257.02245813065002</v>
      </c>
      <c r="AE176">
        <v>202.09587567924601</v>
      </c>
      <c r="AF176">
        <v>257.57498478493198</v>
      </c>
      <c r="AG176">
        <v>273.81675052503499</v>
      </c>
      <c r="AH176">
        <v>263.35034988545499</v>
      </c>
      <c r="AI176">
        <v>234.18723856155901</v>
      </c>
      <c r="AJ176">
        <v>207</v>
      </c>
      <c r="AK176">
        <v>220.265435118044</v>
      </c>
      <c r="AL176">
        <v>0</v>
      </c>
      <c r="AM176">
        <v>244.51226846657599</v>
      </c>
      <c r="AN176">
        <v>205.82696900420899</v>
      </c>
      <c r="AO176">
        <v>256.659306896038</v>
      </c>
      <c r="AP176">
        <v>231.67298309184099</v>
      </c>
      <c r="AQ176">
        <v>203</v>
      </c>
      <c r="AR176">
        <v>0</v>
      </c>
      <c r="AS176">
        <v>239.393629004606</v>
      </c>
      <c r="AT176">
        <v>209</v>
      </c>
      <c r="AU176">
        <v>265.49670217170001</v>
      </c>
      <c r="AV176">
        <v>219.336933904093</v>
      </c>
      <c r="AW176">
        <v>235.16692898458399</v>
      </c>
      <c r="AX176">
        <v>200</v>
      </c>
    </row>
    <row r="177" spans="1:50" x14ac:dyDescent="0.25">
      <c r="A177">
        <v>45.128939828080199</v>
      </c>
      <c r="B177">
        <v>475.08978839078401</v>
      </c>
      <c r="C177">
        <v>221.64412448417201</v>
      </c>
      <c r="D177">
        <v>217.96580110465999</v>
      </c>
      <c r="E177">
        <v>214.43730202520999</v>
      </c>
      <c r="F177">
        <v>219.60655382680801</v>
      </c>
      <c r="G177">
        <v>215.011399631779</v>
      </c>
      <c r="H177">
        <v>228.59547671557701</v>
      </c>
      <c r="I177">
        <v>0</v>
      </c>
      <c r="J177">
        <v>273.45569925491202</v>
      </c>
      <c r="K177">
        <v>0</v>
      </c>
      <c r="L177">
        <v>240.037262940576</v>
      </c>
      <c r="M177">
        <v>262.84796591174398</v>
      </c>
      <c r="N177">
        <v>0</v>
      </c>
      <c r="O177">
        <v>355.77287484992399</v>
      </c>
      <c r="P177">
        <v>0</v>
      </c>
      <c r="Q177">
        <v>0</v>
      </c>
      <c r="R177">
        <v>216</v>
      </c>
      <c r="S177">
        <v>0</v>
      </c>
      <c r="T177">
        <v>216.85609199038899</v>
      </c>
      <c r="U177">
        <v>0</v>
      </c>
      <c r="V177">
        <v>0</v>
      </c>
      <c r="W177">
        <v>219</v>
      </c>
      <c r="X177">
        <v>0</v>
      </c>
      <c r="Y177">
        <v>222.67689360363099</v>
      </c>
      <c r="Z177">
        <v>269.559807674284</v>
      </c>
      <c r="AA177">
        <v>209</v>
      </c>
      <c r="AB177">
        <v>0</v>
      </c>
      <c r="AC177">
        <v>0</v>
      </c>
      <c r="AD177">
        <v>262.01081258079302</v>
      </c>
      <c r="AE177">
        <v>203</v>
      </c>
      <c r="AF177">
        <v>248.37152990432801</v>
      </c>
      <c r="AG177">
        <v>271.30603630126097</v>
      </c>
      <c r="AH177">
        <v>261.05529736869698</v>
      </c>
      <c r="AI177">
        <v>229.437331844612</v>
      </c>
      <c r="AJ177">
        <v>0</v>
      </c>
      <c r="AK177">
        <v>213.42229011296899</v>
      </c>
      <c r="AL177">
        <v>0</v>
      </c>
      <c r="AM177">
        <v>240.70905819790599</v>
      </c>
      <c r="AN177">
        <v>207.490071597363</v>
      </c>
      <c r="AO177">
        <v>269.69677717926101</v>
      </c>
      <c r="AP177">
        <v>222.09266507412599</v>
      </c>
      <c r="AQ177">
        <v>203</v>
      </c>
      <c r="AR177">
        <v>0</v>
      </c>
      <c r="AS177">
        <v>238.16631017970499</v>
      </c>
      <c r="AT177">
        <v>0</v>
      </c>
      <c r="AU177">
        <v>263.690622169118</v>
      </c>
      <c r="AV177">
        <v>216.99999999999901</v>
      </c>
      <c r="AW177">
        <v>227.643342512776</v>
      </c>
      <c r="AX177">
        <v>0</v>
      </c>
    </row>
    <row r="178" spans="1:50" x14ac:dyDescent="0.25">
      <c r="A178">
        <v>45.386819484240597</v>
      </c>
      <c r="B178">
        <v>506.96783929918502</v>
      </c>
      <c r="C178">
        <v>221.64412448417201</v>
      </c>
      <c r="D178">
        <v>217.96580110465999</v>
      </c>
      <c r="E178">
        <v>214.43730202520999</v>
      </c>
      <c r="F178">
        <v>219.60655382680801</v>
      </c>
      <c r="G178">
        <v>215.011399631779</v>
      </c>
      <c r="H178">
        <v>228.59547671557701</v>
      </c>
      <c r="I178">
        <v>0</v>
      </c>
      <c r="J178">
        <v>274.32924241764999</v>
      </c>
      <c r="K178">
        <v>0</v>
      </c>
      <c r="L178">
        <v>240.037262940576</v>
      </c>
      <c r="M178">
        <v>262.84796591174398</v>
      </c>
      <c r="N178">
        <v>0</v>
      </c>
      <c r="O178">
        <v>356.15820578163402</v>
      </c>
      <c r="P178">
        <v>0</v>
      </c>
      <c r="Q178">
        <v>0</v>
      </c>
      <c r="R178">
        <v>216</v>
      </c>
      <c r="S178">
        <v>0</v>
      </c>
      <c r="T178">
        <v>216.85609199038899</v>
      </c>
      <c r="U178">
        <v>0</v>
      </c>
      <c r="V178">
        <v>0</v>
      </c>
      <c r="W178">
        <v>219</v>
      </c>
      <c r="X178">
        <v>0</v>
      </c>
      <c r="Y178">
        <v>222.67689360363099</v>
      </c>
      <c r="Z178">
        <v>270.76649793094299</v>
      </c>
      <c r="AA178">
        <v>209</v>
      </c>
      <c r="AB178">
        <v>0</v>
      </c>
      <c r="AC178">
        <v>0</v>
      </c>
      <c r="AD178">
        <v>262.01081258079302</v>
      </c>
      <c r="AE178">
        <v>203</v>
      </c>
      <c r="AF178">
        <v>248.34961828148599</v>
      </c>
      <c r="AG178">
        <v>271.24382825760199</v>
      </c>
      <c r="AH178">
        <v>261.57523854561799</v>
      </c>
      <c r="AI178">
        <v>229.54594729589101</v>
      </c>
      <c r="AJ178">
        <v>0</v>
      </c>
      <c r="AK178">
        <v>213.42229011296899</v>
      </c>
      <c r="AL178">
        <v>0</v>
      </c>
      <c r="AM178">
        <v>240.70905819790599</v>
      </c>
      <c r="AN178">
        <v>207.490071597363</v>
      </c>
      <c r="AO178">
        <v>269.60298639661698</v>
      </c>
      <c r="AP178">
        <v>222.09266507412599</v>
      </c>
      <c r="AQ178">
        <v>203</v>
      </c>
      <c r="AR178">
        <v>0</v>
      </c>
      <c r="AS178">
        <v>237.07880222748599</v>
      </c>
      <c r="AT178">
        <v>0</v>
      </c>
      <c r="AU178">
        <v>263.888150077864</v>
      </c>
      <c r="AV178">
        <v>216.99999999999901</v>
      </c>
      <c r="AW178">
        <v>227.643342512776</v>
      </c>
      <c r="AX178">
        <v>0</v>
      </c>
    </row>
    <row r="179" spans="1:50" x14ac:dyDescent="0.25">
      <c r="A179">
        <v>45.644699140401102</v>
      </c>
      <c r="B179">
        <v>770.649721768679</v>
      </c>
      <c r="C179">
        <v>221.806729476643</v>
      </c>
      <c r="D179">
        <v>218.19634436774899</v>
      </c>
      <c r="E179">
        <v>214.859964674206</v>
      </c>
      <c r="F179">
        <v>220.040168513493</v>
      </c>
      <c r="G179">
        <v>214.934551877416</v>
      </c>
      <c r="H179">
        <v>235.51185277682899</v>
      </c>
      <c r="I179">
        <v>0</v>
      </c>
      <c r="J179">
        <v>321.18850921946301</v>
      </c>
      <c r="K179">
        <v>0</v>
      </c>
      <c r="L179">
        <v>254.886338201418</v>
      </c>
      <c r="M179">
        <v>273.36823307309299</v>
      </c>
      <c r="N179">
        <v>0</v>
      </c>
      <c r="O179">
        <v>388.23997489021599</v>
      </c>
      <c r="P179">
        <v>0</v>
      </c>
      <c r="Q179">
        <v>0</v>
      </c>
      <c r="R179">
        <v>216</v>
      </c>
      <c r="S179">
        <v>0</v>
      </c>
      <c r="T179">
        <v>219.740869619834</v>
      </c>
      <c r="U179">
        <v>0</v>
      </c>
      <c r="V179">
        <v>0</v>
      </c>
      <c r="W179">
        <v>219</v>
      </c>
      <c r="X179">
        <v>0</v>
      </c>
      <c r="Y179">
        <v>225.007572086229</v>
      </c>
      <c r="Z179">
        <v>313.16501586887</v>
      </c>
      <c r="AA179">
        <v>209</v>
      </c>
      <c r="AB179">
        <v>0</v>
      </c>
      <c r="AC179">
        <v>0</v>
      </c>
      <c r="AD179">
        <v>275.69948419505198</v>
      </c>
      <c r="AE179">
        <v>203</v>
      </c>
      <c r="AF179">
        <v>218</v>
      </c>
      <c r="AG179">
        <v>236.09749987919599</v>
      </c>
      <c r="AH179">
        <v>228.59857451128701</v>
      </c>
      <c r="AI179">
        <v>236</v>
      </c>
      <c r="AJ179">
        <v>0</v>
      </c>
      <c r="AK179">
        <v>208.16863265911499</v>
      </c>
      <c r="AL179">
        <v>0</v>
      </c>
      <c r="AM179">
        <v>245.150405978788</v>
      </c>
      <c r="AN179">
        <v>207.93874484573999</v>
      </c>
      <c r="AO179">
        <v>231.386001683356</v>
      </c>
      <c r="AP179">
        <v>217.90504893644899</v>
      </c>
      <c r="AQ179">
        <v>203</v>
      </c>
      <c r="AR179">
        <v>0</v>
      </c>
      <c r="AS179">
        <v>214.92755994859701</v>
      </c>
      <c r="AT179">
        <v>0</v>
      </c>
      <c r="AU179">
        <v>257.92321044381498</v>
      </c>
      <c r="AV179">
        <v>217</v>
      </c>
      <c r="AW179">
        <v>230.40977257341601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276.07805371697901</v>
      </c>
      <c r="D524">
        <v>234.83178097780299</v>
      </c>
      <c r="E524">
        <v>0</v>
      </c>
      <c r="F524">
        <v>267.50371564140801</v>
      </c>
      <c r="G524">
        <v>206</v>
      </c>
      <c r="H524">
        <v>210</v>
      </c>
      <c r="I524">
        <v>0</v>
      </c>
      <c r="J524">
        <v>226.52975137222299</v>
      </c>
      <c r="K524">
        <v>215</v>
      </c>
      <c r="L524">
        <v>211</v>
      </c>
      <c r="M524">
        <v>218.33423604656201</v>
      </c>
      <c r="N524">
        <v>229.66712375847101</v>
      </c>
      <c r="O524">
        <v>214.07061068107001</v>
      </c>
      <c r="P524">
        <v>0</v>
      </c>
      <c r="Q524">
        <v>213</v>
      </c>
      <c r="R524">
        <v>229.35475725692399</v>
      </c>
      <c r="S524">
        <v>230.93544128676399</v>
      </c>
      <c r="T524">
        <v>218.60473952004699</v>
      </c>
      <c r="U524">
        <v>224.26148198445</v>
      </c>
      <c r="V524">
        <v>0</v>
      </c>
      <c r="W524">
        <v>206.52333002395099</v>
      </c>
      <c r="X524">
        <v>212.38398310498499</v>
      </c>
      <c r="Y524">
        <v>210.62313958241899</v>
      </c>
      <c r="Z524">
        <v>219.21721892420999</v>
      </c>
      <c r="AA524">
        <v>716.01921046340203</v>
      </c>
      <c r="AB524">
        <v>232.79452056412501</v>
      </c>
      <c r="AC524">
        <v>319.36817932301898</v>
      </c>
      <c r="AD524">
        <v>268.483462667597</v>
      </c>
      <c r="AE524">
        <v>0</v>
      </c>
      <c r="AF524">
        <v>272.98772410347402</v>
      </c>
      <c r="AG524">
        <v>0</v>
      </c>
      <c r="AH524">
        <v>0</v>
      </c>
      <c r="AI524">
        <v>255.37343060575901</v>
      </c>
      <c r="AJ524">
        <v>0</v>
      </c>
      <c r="AK524">
        <v>0</v>
      </c>
      <c r="AL524">
        <v>0</v>
      </c>
      <c r="AM524">
        <v>221.40972977439401</v>
      </c>
      <c r="AN524">
        <v>232.593274851111</v>
      </c>
      <c r="AO524">
        <v>214.784640674434</v>
      </c>
      <c r="AP524">
        <v>0</v>
      </c>
      <c r="AQ524">
        <v>208</v>
      </c>
      <c r="AR524">
        <v>355.33729103435201</v>
      </c>
      <c r="AS524">
        <v>0</v>
      </c>
      <c r="AT524">
        <v>0</v>
      </c>
      <c r="AU524">
        <v>211.53055642460899</v>
      </c>
      <c r="AV524">
        <v>0</v>
      </c>
      <c r="AW524">
        <v>204</v>
      </c>
      <c r="AX524">
        <v>0</v>
      </c>
    </row>
    <row r="525" spans="1:50" x14ac:dyDescent="0.25">
      <c r="A525">
        <v>134.871060171919</v>
      </c>
      <c r="B525">
        <v>0</v>
      </c>
      <c r="C525">
        <v>270.82031905690599</v>
      </c>
      <c r="D525">
        <v>234.25889163178201</v>
      </c>
      <c r="E525">
        <v>0</v>
      </c>
      <c r="F525">
        <v>261.04412895529498</v>
      </c>
      <c r="G525">
        <v>206</v>
      </c>
      <c r="H525">
        <v>210</v>
      </c>
      <c r="I525">
        <v>0</v>
      </c>
      <c r="J525">
        <v>226.035960192532</v>
      </c>
      <c r="K525">
        <v>215</v>
      </c>
      <c r="L525">
        <v>211</v>
      </c>
      <c r="M525">
        <v>217.737640921489</v>
      </c>
      <c r="N525">
        <v>229.37213190520501</v>
      </c>
      <c r="O525">
        <v>213.943140921234</v>
      </c>
      <c r="P525">
        <v>0</v>
      </c>
      <c r="Q525">
        <v>213</v>
      </c>
      <c r="R525">
        <v>226.38296592087499</v>
      </c>
      <c r="S525">
        <v>231.59461484942099</v>
      </c>
      <c r="T525">
        <v>217.01378844196</v>
      </c>
      <c r="U525">
        <v>222.78359334611201</v>
      </c>
      <c r="V525">
        <v>0</v>
      </c>
      <c r="W525">
        <v>206.744385379047</v>
      </c>
      <c r="X525">
        <v>212.29746650402399</v>
      </c>
      <c r="Y525">
        <v>212.30889257958799</v>
      </c>
      <c r="Z525">
        <v>219.64913130833099</v>
      </c>
      <c r="AA525">
        <v>610.93925503504795</v>
      </c>
      <c r="AB525">
        <v>236.30965169198399</v>
      </c>
      <c r="AC525">
        <v>320.32400937752698</v>
      </c>
      <c r="AD525">
        <v>267.74503303364003</v>
      </c>
      <c r="AE525">
        <v>0</v>
      </c>
      <c r="AF525">
        <v>266.92655844458699</v>
      </c>
      <c r="AG525">
        <v>0</v>
      </c>
      <c r="AH525">
        <v>0</v>
      </c>
      <c r="AI525">
        <v>252.13855021303101</v>
      </c>
      <c r="AJ525">
        <v>0</v>
      </c>
      <c r="AK525">
        <v>0</v>
      </c>
      <c r="AL525">
        <v>0</v>
      </c>
      <c r="AM525">
        <v>221.27336540965899</v>
      </c>
      <c r="AN525">
        <v>230.86902288223601</v>
      </c>
      <c r="AO525">
        <v>214.57869296977299</v>
      </c>
      <c r="AP525">
        <v>0</v>
      </c>
      <c r="AQ525">
        <v>207.99999999999901</v>
      </c>
      <c r="AR525">
        <v>367.27065057015398</v>
      </c>
      <c r="AS525">
        <v>0</v>
      </c>
      <c r="AT525">
        <v>0</v>
      </c>
      <c r="AU525">
        <v>211.19123730252599</v>
      </c>
      <c r="AV525">
        <v>0</v>
      </c>
      <c r="AW525">
        <v>204</v>
      </c>
      <c r="AX525">
        <v>0</v>
      </c>
    </row>
    <row r="526" spans="1:50" x14ac:dyDescent="0.25">
      <c r="A526">
        <v>135.12893982808001</v>
      </c>
      <c r="B526">
        <v>0</v>
      </c>
      <c r="C526">
        <v>267.48467082835998</v>
      </c>
      <c r="D526">
        <v>230.89881669449099</v>
      </c>
      <c r="E526">
        <v>206</v>
      </c>
      <c r="F526">
        <v>266.62480057711298</v>
      </c>
      <c r="G526">
        <v>208.40998238634199</v>
      </c>
      <c r="H526">
        <v>209.25355131317301</v>
      </c>
      <c r="I526">
        <v>204</v>
      </c>
      <c r="J526">
        <v>225.463560160946</v>
      </c>
      <c r="K526">
        <v>213.17014383723799</v>
      </c>
      <c r="L526">
        <v>210.343182228568</v>
      </c>
      <c r="M526">
        <v>216.77351696527501</v>
      </c>
      <c r="N526">
        <v>227.09685258843501</v>
      </c>
      <c r="O526">
        <v>212.76424076926099</v>
      </c>
      <c r="P526">
        <v>0</v>
      </c>
      <c r="Q526">
        <v>209.125977734131</v>
      </c>
      <c r="R526">
        <v>225.47550719914</v>
      </c>
      <c r="S526">
        <v>236.59446136489899</v>
      </c>
      <c r="T526">
        <v>216.668237252963</v>
      </c>
      <c r="U526">
        <v>222.65911668476301</v>
      </c>
      <c r="V526">
        <v>0</v>
      </c>
      <c r="W526">
        <v>210.26593505636799</v>
      </c>
      <c r="X526">
        <v>211.31718800706699</v>
      </c>
      <c r="Y526">
        <v>214.80151351529099</v>
      </c>
      <c r="Z526">
        <v>223.28037192388601</v>
      </c>
      <c r="AA526">
        <v>594.77895806419701</v>
      </c>
      <c r="AB526">
        <v>242.999560036768</v>
      </c>
      <c r="AC526">
        <v>310.70507189785002</v>
      </c>
      <c r="AD526">
        <v>257.30229109625799</v>
      </c>
      <c r="AE526">
        <v>206</v>
      </c>
      <c r="AF526">
        <v>259.24999311105103</v>
      </c>
      <c r="AG526">
        <v>0</v>
      </c>
      <c r="AH526">
        <v>0</v>
      </c>
      <c r="AI526">
        <v>255.979392755161</v>
      </c>
      <c r="AJ526">
        <v>0</v>
      </c>
      <c r="AK526">
        <v>0</v>
      </c>
      <c r="AL526">
        <v>247</v>
      </c>
      <c r="AM526">
        <v>222.41272538591099</v>
      </c>
      <c r="AN526">
        <v>230.47931812638799</v>
      </c>
      <c r="AO526">
        <v>214.286055278509</v>
      </c>
      <c r="AP526">
        <v>0</v>
      </c>
      <c r="AQ526">
        <v>207.99999999999901</v>
      </c>
      <c r="AR526">
        <v>363.970584636902</v>
      </c>
      <c r="AS526">
        <v>206.99999999999901</v>
      </c>
      <c r="AT526">
        <v>0</v>
      </c>
      <c r="AU526">
        <v>214.037986178837</v>
      </c>
      <c r="AV526">
        <v>0</v>
      </c>
      <c r="AW526">
        <v>204</v>
      </c>
      <c r="AX526">
        <v>0</v>
      </c>
    </row>
    <row r="527" spans="1:50" x14ac:dyDescent="0.25">
      <c r="A527">
        <v>135.38681948423999</v>
      </c>
      <c r="B527">
        <v>0</v>
      </c>
      <c r="C527">
        <v>266.44375132137498</v>
      </c>
      <c r="D527">
        <v>229.534362902845</v>
      </c>
      <c r="E527">
        <v>206</v>
      </c>
      <c r="F527">
        <v>275.87817207458801</v>
      </c>
      <c r="G527">
        <v>210.370114320722</v>
      </c>
      <c r="H527">
        <v>208.643577027872</v>
      </c>
      <c r="I527">
        <v>204</v>
      </c>
      <c r="J527">
        <v>225.20351774919601</v>
      </c>
      <c r="K527">
        <v>213.07487139222599</v>
      </c>
      <c r="L527">
        <v>209.689571517611</v>
      </c>
      <c r="M527">
        <v>215.11070331852699</v>
      </c>
      <c r="N527">
        <v>223.92266018207499</v>
      </c>
      <c r="O527">
        <v>211.21684243553</v>
      </c>
      <c r="P527">
        <v>0</v>
      </c>
      <c r="Q527">
        <v>208.39272557094199</v>
      </c>
      <c r="R527">
        <v>224.401939980691</v>
      </c>
      <c r="S527">
        <v>242.21056845191401</v>
      </c>
      <c r="T527">
        <v>216.30311143767801</v>
      </c>
      <c r="U527">
        <v>223.596037832864</v>
      </c>
      <c r="V527">
        <v>0</v>
      </c>
      <c r="W527">
        <v>212.76769444624901</v>
      </c>
      <c r="X527">
        <v>209.54163033014601</v>
      </c>
      <c r="Y527">
        <v>216.58439700981401</v>
      </c>
      <c r="Z527">
        <v>225.375408238501</v>
      </c>
      <c r="AA527">
        <v>605.960925643412</v>
      </c>
      <c r="AB527">
        <v>247.914364684388</v>
      </c>
      <c r="AC527">
        <v>304.67389701357303</v>
      </c>
      <c r="AD527">
        <v>250.009468137883</v>
      </c>
      <c r="AE527">
        <v>206</v>
      </c>
      <c r="AF527">
        <v>251.12649119666</v>
      </c>
      <c r="AG527">
        <v>0</v>
      </c>
      <c r="AH527">
        <v>0</v>
      </c>
      <c r="AI527">
        <v>262.677222209994</v>
      </c>
      <c r="AJ527">
        <v>0</v>
      </c>
      <c r="AK527">
        <v>0</v>
      </c>
      <c r="AL527">
        <v>247</v>
      </c>
      <c r="AM527">
        <v>224.29777871341901</v>
      </c>
      <c r="AN527">
        <v>229.58842651137499</v>
      </c>
      <c r="AO527">
        <v>213.73611293256701</v>
      </c>
      <c r="AP527">
        <v>0</v>
      </c>
      <c r="AQ527">
        <v>207.99999999999901</v>
      </c>
      <c r="AR527">
        <v>354.07573996838602</v>
      </c>
      <c r="AS527">
        <v>207</v>
      </c>
      <c r="AT527">
        <v>0</v>
      </c>
      <c r="AU527">
        <v>215.71731535229</v>
      </c>
      <c r="AV527">
        <v>0</v>
      </c>
      <c r="AW527">
        <v>204</v>
      </c>
      <c r="AX527">
        <v>0</v>
      </c>
    </row>
    <row r="528" spans="1:50" x14ac:dyDescent="0.25">
      <c r="A528">
        <v>135.644699140401</v>
      </c>
      <c r="B528">
        <v>0</v>
      </c>
      <c r="C528">
        <v>264.46964993601398</v>
      </c>
      <c r="D528">
        <v>229.480076830158</v>
      </c>
      <c r="E528">
        <v>206</v>
      </c>
      <c r="F528">
        <v>274.31297945470402</v>
      </c>
      <c r="G528">
        <v>210.370114320722</v>
      </c>
      <c r="H528">
        <v>208.643577027872</v>
      </c>
      <c r="I528">
        <v>204</v>
      </c>
      <c r="J528">
        <v>224.811882320758</v>
      </c>
      <c r="K528">
        <v>213.07487139222599</v>
      </c>
      <c r="L528">
        <v>209.500984206993</v>
      </c>
      <c r="M528">
        <v>215.11070331852699</v>
      </c>
      <c r="N528">
        <v>223.92266018207499</v>
      </c>
      <c r="O528">
        <v>211.21684243553</v>
      </c>
      <c r="P528">
        <v>0</v>
      </c>
      <c r="Q528">
        <v>208.39272557094199</v>
      </c>
      <c r="R528">
        <v>225.33425410036699</v>
      </c>
      <c r="S528">
        <v>243.034152881941</v>
      </c>
      <c r="T528">
        <v>216.33809932960699</v>
      </c>
      <c r="U528">
        <v>223.76829304433701</v>
      </c>
      <c r="V528">
        <v>0</v>
      </c>
      <c r="W528">
        <v>214.41936339398799</v>
      </c>
      <c r="X528">
        <v>209.60457903977999</v>
      </c>
      <c r="Y528">
        <v>217.19377749766599</v>
      </c>
      <c r="Z528">
        <v>226.03555737328699</v>
      </c>
      <c r="AA528">
        <v>597.226076608997</v>
      </c>
      <c r="AB528">
        <v>249.088088746956</v>
      </c>
      <c r="AC528">
        <v>303.50920873047301</v>
      </c>
      <c r="AD528">
        <v>250.167295258997</v>
      </c>
      <c r="AE528">
        <v>206</v>
      </c>
      <c r="AF528">
        <v>252.32710344430799</v>
      </c>
      <c r="AG528">
        <v>0</v>
      </c>
      <c r="AH528">
        <v>0</v>
      </c>
      <c r="AI528">
        <v>262.73371063460598</v>
      </c>
      <c r="AJ528">
        <v>0</v>
      </c>
      <c r="AK528">
        <v>0</v>
      </c>
      <c r="AL528">
        <v>247</v>
      </c>
      <c r="AM528">
        <v>224.29777871341901</v>
      </c>
      <c r="AN528">
        <v>230.18962649956401</v>
      </c>
      <c r="AO528">
        <v>212.85947922066401</v>
      </c>
      <c r="AP528">
        <v>0</v>
      </c>
      <c r="AQ528">
        <v>207.99999999999901</v>
      </c>
      <c r="AR528">
        <v>354.93071893755001</v>
      </c>
      <c r="AS528">
        <v>207</v>
      </c>
      <c r="AT528">
        <v>0</v>
      </c>
      <c r="AU528">
        <v>216.034825193568</v>
      </c>
      <c r="AV528">
        <v>0</v>
      </c>
      <c r="AW528">
        <v>204</v>
      </c>
      <c r="AX528">
        <v>0</v>
      </c>
    </row>
    <row r="529" spans="1:50" x14ac:dyDescent="0.25">
      <c r="A529">
        <v>135.90257879656099</v>
      </c>
      <c r="B529">
        <v>0</v>
      </c>
      <c r="C529">
        <v>253.06564582332001</v>
      </c>
      <c r="D529">
        <v>229.29269780507201</v>
      </c>
      <c r="E529">
        <v>206</v>
      </c>
      <c r="F529">
        <v>286.201249205968</v>
      </c>
      <c r="G529">
        <v>210.36685537286499</v>
      </c>
      <c r="H529">
        <v>207.657462476067</v>
      </c>
      <c r="I529">
        <v>204</v>
      </c>
      <c r="J529">
        <v>226.64686888517099</v>
      </c>
      <c r="K529">
        <v>214.298049506382</v>
      </c>
      <c r="L529">
        <v>214.869697552384</v>
      </c>
      <c r="M529">
        <v>215.51561479145499</v>
      </c>
      <c r="N529">
        <v>220.09137910777</v>
      </c>
      <c r="O529">
        <v>210.44045098402299</v>
      </c>
      <c r="P529">
        <v>0</v>
      </c>
      <c r="Q529">
        <v>210.85419999964799</v>
      </c>
      <c r="R529">
        <v>218.80415751445901</v>
      </c>
      <c r="S529">
        <v>254.79722421273999</v>
      </c>
      <c r="T529">
        <v>215.302314457644</v>
      </c>
      <c r="U529">
        <v>222.988238943749</v>
      </c>
      <c r="V529">
        <v>0</v>
      </c>
      <c r="W529">
        <v>220.136112070438</v>
      </c>
      <c r="X529">
        <v>208.40864542383599</v>
      </c>
      <c r="Y529">
        <v>221.94541936595201</v>
      </c>
      <c r="Z529">
        <v>227.96912758190999</v>
      </c>
      <c r="AA529">
        <v>576.42164932902097</v>
      </c>
      <c r="AB529">
        <v>262.00805887860201</v>
      </c>
      <c r="AC529">
        <v>296.841325588534</v>
      </c>
      <c r="AD529">
        <v>248.23301311266201</v>
      </c>
      <c r="AE529">
        <v>206</v>
      </c>
      <c r="AF529">
        <v>234.08169533325199</v>
      </c>
      <c r="AG529">
        <v>0</v>
      </c>
      <c r="AH529">
        <v>0</v>
      </c>
      <c r="AI529">
        <v>267.17983784433</v>
      </c>
      <c r="AJ529">
        <v>213</v>
      </c>
      <c r="AK529">
        <v>0</v>
      </c>
      <c r="AL529">
        <v>247</v>
      </c>
      <c r="AM529">
        <v>223.00328165621301</v>
      </c>
      <c r="AN529">
        <v>222.105279768646</v>
      </c>
      <c r="AO529">
        <v>208.716465938113</v>
      </c>
      <c r="AP529">
        <v>0</v>
      </c>
      <c r="AQ529">
        <v>208</v>
      </c>
      <c r="AR529">
        <v>345.32382129922098</v>
      </c>
      <c r="AS529">
        <v>207</v>
      </c>
      <c r="AT529">
        <v>0</v>
      </c>
      <c r="AU529">
        <v>219.81649254409299</v>
      </c>
      <c r="AV529">
        <v>0</v>
      </c>
      <c r="AW529">
        <v>204</v>
      </c>
      <c r="AX529">
        <v>0</v>
      </c>
    </row>
    <row r="530" spans="1:50" x14ac:dyDescent="0.25">
      <c r="A530">
        <v>136.160458452722</v>
      </c>
      <c r="B530">
        <v>0</v>
      </c>
      <c r="C530">
        <v>250.78210865855399</v>
      </c>
      <c r="D530">
        <v>229.425619637869</v>
      </c>
      <c r="E530">
        <v>206</v>
      </c>
      <c r="F530">
        <v>283.535157585121</v>
      </c>
      <c r="G530">
        <v>210.496716963322</v>
      </c>
      <c r="H530">
        <v>207.88809941201799</v>
      </c>
      <c r="I530">
        <v>204</v>
      </c>
      <c r="J530">
        <v>228.26389126797</v>
      </c>
      <c r="K530">
        <v>214.80336606566601</v>
      </c>
      <c r="L530">
        <v>216.80310718166299</v>
      </c>
      <c r="M530">
        <v>215.03523006382099</v>
      </c>
      <c r="N530">
        <v>218.37149090900201</v>
      </c>
      <c r="O530">
        <v>209.97364825360199</v>
      </c>
      <c r="P530">
        <v>0</v>
      </c>
      <c r="Q530">
        <v>211.86624203654199</v>
      </c>
      <c r="R530">
        <v>215.372083358384</v>
      </c>
      <c r="S530">
        <v>257.25368940747501</v>
      </c>
      <c r="T530">
        <v>215.311349224922</v>
      </c>
      <c r="U530">
        <v>221.81269150338201</v>
      </c>
      <c r="V530">
        <v>0</v>
      </c>
      <c r="W530">
        <v>219.540839106139</v>
      </c>
      <c r="X530">
        <v>208.254958921971</v>
      </c>
      <c r="Y530">
        <v>223.64955199378099</v>
      </c>
      <c r="Z530">
        <v>227.16429630517601</v>
      </c>
      <c r="AA530">
        <v>562.52387045293597</v>
      </c>
      <c r="AB530">
        <v>263.15922059313101</v>
      </c>
      <c r="AC530">
        <v>298.917008067898</v>
      </c>
      <c r="AD530">
        <v>249.37004605224001</v>
      </c>
      <c r="AE530">
        <v>206</v>
      </c>
      <c r="AF530">
        <v>228.21016408433201</v>
      </c>
      <c r="AG530">
        <v>0</v>
      </c>
      <c r="AH530">
        <v>0</v>
      </c>
      <c r="AI530">
        <v>267.53235427641403</v>
      </c>
      <c r="AJ530">
        <v>213</v>
      </c>
      <c r="AK530">
        <v>0</v>
      </c>
      <c r="AL530">
        <v>247</v>
      </c>
      <c r="AM530">
        <v>223.35935058870601</v>
      </c>
      <c r="AN530">
        <v>214.696135116726</v>
      </c>
      <c r="AO530">
        <v>208.23205899266301</v>
      </c>
      <c r="AP530">
        <v>0</v>
      </c>
      <c r="AQ530">
        <v>0</v>
      </c>
      <c r="AR530">
        <v>344.69233206354102</v>
      </c>
      <c r="AS530">
        <v>207</v>
      </c>
      <c r="AT530">
        <v>0</v>
      </c>
      <c r="AU530">
        <v>220.171788411873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246.90059828163601</v>
      </c>
      <c r="D531">
        <v>229.66699708396101</v>
      </c>
      <c r="E531">
        <v>209.43208752372399</v>
      </c>
      <c r="F531">
        <v>286.99210434399703</v>
      </c>
      <c r="G531">
        <v>211.74752375312599</v>
      </c>
      <c r="H531">
        <v>207.50864102556301</v>
      </c>
      <c r="I531">
        <v>204.82602808402001</v>
      </c>
      <c r="J531">
        <v>229.707501787783</v>
      </c>
      <c r="K531">
        <v>218.60259553380001</v>
      </c>
      <c r="L531">
        <v>217.851125660203</v>
      </c>
      <c r="M531">
        <v>213.47809415949999</v>
      </c>
      <c r="N531">
        <v>218.75688610954299</v>
      </c>
      <c r="O531">
        <v>210.32922336157799</v>
      </c>
      <c r="P531">
        <v>0</v>
      </c>
      <c r="Q531">
        <v>215.11226679143201</v>
      </c>
      <c r="R531">
        <v>215.91171689731601</v>
      </c>
      <c r="S531">
        <v>265.58244129044198</v>
      </c>
      <c r="T531">
        <v>215.76839041649501</v>
      </c>
      <c r="U531">
        <v>219.79488647474099</v>
      </c>
      <c r="V531">
        <v>0</v>
      </c>
      <c r="W531">
        <v>216.108888271539</v>
      </c>
      <c r="X531">
        <v>213.90317267143601</v>
      </c>
      <c r="Y531">
        <v>222.822373320579</v>
      </c>
      <c r="Z531">
        <v>230.30405002474799</v>
      </c>
      <c r="AA531">
        <v>535.24489805870803</v>
      </c>
      <c r="AB531">
        <v>266.94582865309098</v>
      </c>
      <c r="AC531">
        <v>305.765452456508</v>
      </c>
      <c r="AD531">
        <v>258.97976160232002</v>
      </c>
      <c r="AE531">
        <v>205.99999999999901</v>
      </c>
      <c r="AF531">
        <v>232.846067813377</v>
      </c>
      <c r="AG531">
        <v>0</v>
      </c>
      <c r="AH531">
        <v>0</v>
      </c>
      <c r="AI531">
        <v>258.57517246646199</v>
      </c>
      <c r="AJ531">
        <v>213</v>
      </c>
      <c r="AK531">
        <v>0</v>
      </c>
      <c r="AL531">
        <v>243.32876407101801</v>
      </c>
      <c r="AM531">
        <v>220.65763163800199</v>
      </c>
      <c r="AN531">
        <v>214.64215091469001</v>
      </c>
      <c r="AO531">
        <v>203.93720660117299</v>
      </c>
      <c r="AP531">
        <v>0</v>
      </c>
      <c r="AQ531">
        <v>0</v>
      </c>
      <c r="AR531">
        <v>358.70439955918499</v>
      </c>
      <c r="AS531">
        <v>0</v>
      </c>
      <c r="AT531">
        <v>0</v>
      </c>
      <c r="AU531">
        <v>217.683823623443</v>
      </c>
      <c r="AV531">
        <v>203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244.58767044931099</v>
      </c>
      <c r="D532">
        <v>226.64014717534101</v>
      </c>
      <c r="E532">
        <v>219.942649784141</v>
      </c>
      <c r="F532">
        <v>288.46872960683299</v>
      </c>
      <c r="G532">
        <v>219.81952333109101</v>
      </c>
      <c r="H532">
        <v>208.21482263131199</v>
      </c>
      <c r="I532">
        <v>212.99999999999901</v>
      </c>
      <c r="J532">
        <v>240.341470455848</v>
      </c>
      <c r="K532">
        <v>224</v>
      </c>
      <c r="L532">
        <v>227.16206325784</v>
      </c>
      <c r="M532">
        <v>214.33754723142101</v>
      </c>
      <c r="N532">
        <v>222.668968057266</v>
      </c>
      <c r="O532">
        <v>213</v>
      </c>
      <c r="P532">
        <v>0</v>
      </c>
      <c r="Q532">
        <v>215.24210515257499</v>
      </c>
      <c r="R532">
        <v>209.857762398131</v>
      </c>
      <c r="S532">
        <v>271.70389005724098</v>
      </c>
      <c r="T532">
        <v>216.088494161927</v>
      </c>
      <c r="U532">
        <v>219.61003048069901</v>
      </c>
      <c r="V532">
        <v>0</v>
      </c>
      <c r="W532">
        <v>215.64139789792199</v>
      </c>
      <c r="X532">
        <v>217.196936888251</v>
      </c>
      <c r="Y532">
        <v>225.00773868847401</v>
      </c>
      <c r="Z532">
        <v>229.461494411507</v>
      </c>
      <c r="AA532">
        <v>503.67697007489602</v>
      </c>
      <c r="AB532">
        <v>265.50847181991003</v>
      </c>
      <c r="AC532">
        <v>305.03599553644898</v>
      </c>
      <c r="AD532">
        <v>258.94099926199402</v>
      </c>
      <c r="AE532">
        <v>0</v>
      </c>
      <c r="AF532">
        <v>213.88643298717</v>
      </c>
      <c r="AG532">
        <v>0</v>
      </c>
      <c r="AH532">
        <v>0</v>
      </c>
      <c r="AI532">
        <v>261.81230043876099</v>
      </c>
      <c r="AJ532">
        <v>213</v>
      </c>
      <c r="AK532">
        <v>0</v>
      </c>
      <c r="AL532">
        <v>207</v>
      </c>
      <c r="AM532">
        <v>222.608481581078</v>
      </c>
      <c r="AN532">
        <v>217.18489049948599</v>
      </c>
      <c r="AO532">
        <v>208.12698412396199</v>
      </c>
      <c r="AP532">
        <v>0</v>
      </c>
      <c r="AQ532">
        <v>0</v>
      </c>
      <c r="AR532">
        <v>360.24553609141498</v>
      </c>
      <c r="AS532">
        <v>0</v>
      </c>
      <c r="AT532">
        <v>0</v>
      </c>
      <c r="AU532">
        <v>216.56466487246001</v>
      </c>
      <c r="AV532">
        <v>203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244.873485668483</v>
      </c>
      <c r="D533">
        <v>226.64607530451599</v>
      </c>
      <c r="E533">
        <v>219.942649784141</v>
      </c>
      <c r="F533">
        <v>296.06016223288401</v>
      </c>
      <c r="G533">
        <v>219.81952333109101</v>
      </c>
      <c r="H533">
        <v>208.56973409929799</v>
      </c>
      <c r="I533">
        <v>212.99999999999901</v>
      </c>
      <c r="J533">
        <v>241.32723497498199</v>
      </c>
      <c r="K533">
        <v>224</v>
      </c>
      <c r="L533">
        <v>228.27141742067499</v>
      </c>
      <c r="M533">
        <v>214.33754723142101</v>
      </c>
      <c r="N533">
        <v>222.668968057266</v>
      </c>
      <c r="O533">
        <v>213</v>
      </c>
      <c r="P533">
        <v>0</v>
      </c>
      <c r="Q533">
        <v>215.24210515257499</v>
      </c>
      <c r="R533">
        <v>209.857762398131</v>
      </c>
      <c r="S533">
        <v>278.12265838196498</v>
      </c>
      <c r="T533">
        <v>215.74287305275101</v>
      </c>
      <c r="U533">
        <v>219.393538641795</v>
      </c>
      <c r="V533">
        <v>0</v>
      </c>
      <c r="W533">
        <v>211.47338603980401</v>
      </c>
      <c r="X533">
        <v>217.44149906491199</v>
      </c>
      <c r="Y533">
        <v>234.00009948265</v>
      </c>
      <c r="Z533">
        <v>236.89954641842101</v>
      </c>
      <c r="AA533">
        <v>491.56949783173599</v>
      </c>
      <c r="AB533">
        <v>265.72025067506098</v>
      </c>
      <c r="AC533">
        <v>304.01982273164299</v>
      </c>
      <c r="AD533">
        <v>253.08806077260101</v>
      </c>
      <c r="AE533">
        <v>0</v>
      </c>
      <c r="AF533">
        <v>213.88643298717</v>
      </c>
      <c r="AG533">
        <v>0</v>
      </c>
      <c r="AH533">
        <v>0</v>
      </c>
      <c r="AI533">
        <v>256.45305660154497</v>
      </c>
      <c r="AJ533">
        <v>213</v>
      </c>
      <c r="AK533">
        <v>0</v>
      </c>
      <c r="AL533">
        <v>207</v>
      </c>
      <c r="AM533">
        <v>221.987295801768</v>
      </c>
      <c r="AN533">
        <v>217.18489049948599</v>
      </c>
      <c r="AO533">
        <v>209.50136363644299</v>
      </c>
      <c r="AP533">
        <v>0</v>
      </c>
      <c r="AQ533">
        <v>0</v>
      </c>
      <c r="AR533">
        <v>354.60024090223902</v>
      </c>
      <c r="AS533">
        <v>0</v>
      </c>
      <c r="AT533">
        <v>0</v>
      </c>
      <c r="AU533">
        <v>215.54330410998401</v>
      </c>
      <c r="AV533">
        <v>203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243.69282315334101</v>
      </c>
      <c r="D534">
        <v>225.05345673081999</v>
      </c>
      <c r="E534">
        <v>219.942649784141</v>
      </c>
      <c r="F534">
        <v>300.43605064913902</v>
      </c>
      <c r="G534">
        <v>222.70666498983101</v>
      </c>
      <c r="H534">
        <v>211.73515904962301</v>
      </c>
      <c r="I534">
        <v>221.369100358308</v>
      </c>
      <c r="J534">
        <v>256.60144547464603</v>
      </c>
      <c r="K534">
        <v>224</v>
      </c>
      <c r="L534">
        <v>227.03069233385199</v>
      </c>
      <c r="M534">
        <v>212.71508857478599</v>
      </c>
      <c r="N534">
        <v>218.91057674696799</v>
      </c>
      <c r="O534">
        <v>211.179763213576</v>
      </c>
      <c r="P534">
        <v>0</v>
      </c>
      <c r="Q534">
        <v>217.578789093404</v>
      </c>
      <c r="R534">
        <v>215.55191492642601</v>
      </c>
      <c r="S534">
        <v>288.10613119402399</v>
      </c>
      <c r="T534">
        <v>214.57343311853001</v>
      </c>
      <c r="U534">
        <v>223.05591145909301</v>
      </c>
      <c r="V534">
        <v>0</v>
      </c>
      <c r="W534">
        <v>211.19801625776901</v>
      </c>
      <c r="X534">
        <v>216.33613144780199</v>
      </c>
      <c r="Y534">
        <v>232.17674432050001</v>
      </c>
      <c r="Z534">
        <v>231.89163363677</v>
      </c>
      <c r="AA534">
        <v>458.03466448075898</v>
      </c>
      <c r="AB534">
        <v>258.62668206427003</v>
      </c>
      <c r="AC534">
        <v>291.603095478424</v>
      </c>
      <c r="AD534">
        <v>253.916371918652</v>
      </c>
      <c r="AE534">
        <v>207</v>
      </c>
      <c r="AF534">
        <v>217.04739490686501</v>
      </c>
      <c r="AG534">
        <v>0</v>
      </c>
      <c r="AH534">
        <v>0</v>
      </c>
      <c r="AI534">
        <v>259.11356319503699</v>
      </c>
      <c r="AJ534">
        <v>213.606745595474</v>
      </c>
      <c r="AK534">
        <v>0</v>
      </c>
      <c r="AL534">
        <v>211.56496383180399</v>
      </c>
      <c r="AM534">
        <v>224.93791774699699</v>
      </c>
      <c r="AN534">
        <v>217.10367295785801</v>
      </c>
      <c r="AO534">
        <v>208.13807419229701</v>
      </c>
      <c r="AP534">
        <v>0</v>
      </c>
      <c r="AQ534">
        <v>0</v>
      </c>
      <c r="AR534">
        <v>351.404111209181</v>
      </c>
      <c r="AS534">
        <v>0</v>
      </c>
      <c r="AT534">
        <v>0</v>
      </c>
      <c r="AU534">
        <v>213.83467053715299</v>
      </c>
      <c r="AV534">
        <v>203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243.37895301452599</v>
      </c>
      <c r="D535">
        <v>225.729239477487</v>
      </c>
      <c r="E535">
        <v>219.942649784141</v>
      </c>
      <c r="F535">
        <v>309.54590252495302</v>
      </c>
      <c r="G535">
        <v>223.34483440455401</v>
      </c>
      <c r="H535">
        <v>212.688376818281</v>
      </c>
      <c r="I535">
        <v>224.06894682603399</v>
      </c>
      <c r="J535">
        <v>259.05604237800998</v>
      </c>
      <c r="K535">
        <v>0</v>
      </c>
      <c r="L535">
        <v>227.598767337666</v>
      </c>
      <c r="M535">
        <v>211.870447687123</v>
      </c>
      <c r="N535">
        <v>217.93895238720799</v>
      </c>
      <c r="O535">
        <v>210</v>
      </c>
      <c r="P535">
        <v>0</v>
      </c>
      <c r="Q535">
        <v>222.09541132872701</v>
      </c>
      <c r="R535">
        <v>0</v>
      </c>
      <c r="S535">
        <v>297.67869286796798</v>
      </c>
      <c r="T535">
        <v>214.351605275899</v>
      </c>
      <c r="U535">
        <v>230.21085591313201</v>
      </c>
      <c r="V535">
        <v>0</v>
      </c>
      <c r="W535">
        <v>211.14950977909001</v>
      </c>
      <c r="X535">
        <v>218.835703260163</v>
      </c>
      <c r="Y535">
        <v>238.920603573893</v>
      </c>
      <c r="Z535">
        <v>232.10552847549499</v>
      </c>
      <c r="AA535">
        <v>452.466816508818</v>
      </c>
      <c r="AB535">
        <v>245.906091930066</v>
      </c>
      <c r="AC535">
        <v>276.19777768501098</v>
      </c>
      <c r="AD535">
        <v>264.21087196881899</v>
      </c>
      <c r="AE535">
        <v>207</v>
      </c>
      <c r="AF535">
        <v>0</v>
      </c>
      <c r="AG535">
        <v>0</v>
      </c>
      <c r="AH535">
        <v>0</v>
      </c>
      <c r="AI535">
        <v>262.34271891857099</v>
      </c>
      <c r="AJ535">
        <v>214</v>
      </c>
      <c r="AK535">
        <v>0</v>
      </c>
      <c r="AL535">
        <v>213.037607359654</v>
      </c>
      <c r="AM535">
        <v>225.537596220946</v>
      </c>
      <c r="AN535">
        <v>216.31485901148801</v>
      </c>
      <c r="AO535">
        <v>209.674525104423</v>
      </c>
      <c r="AP535">
        <v>0</v>
      </c>
      <c r="AQ535">
        <v>0</v>
      </c>
      <c r="AR535">
        <v>346.392617974134</v>
      </c>
      <c r="AS535">
        <v>0</v>
      </c>
      <c r="AT535">
        <v>0</v>
      </c>
      <c r="AU535">
        <v>215.92585169552299</v>
      </c>
      <c r="AV535">
        <v>203</v>
      </c>
      <c r="AW535">
        <v>0</v>
      </c>
      <c r="AX535">
        <v>0</v>
      </c>
    </row>
    <row r="536" spans="1:50" x14ac:dyDescent="0.25">
      <c r="A536">
        <v>137.70773638968399</v>
      </c>
      <c r="B536">
        <v>201</v>
      </c>
      <c r="C536">
        <v>242.68648629463399</v>
      </c>
      <c r="D536">
        <v>226.005942951771</v>
      </c>
      <c r="E536">
        <v>220.43626250675999</v>
      </c>
      <c r="F536">
        <v>309.96980406057298</v>
      </c>
      <c r="G536">
        <v>222.76772524936399</v>
      </c>
      <c r="H536">
        <v>213.12889261859601</v>
      </c>
      <c r="I536">
        <v>224.06894682603399</v>
      </c>
      <c r="J536">
        <v>274.05195449518197</v>
      </c>
      <c r="K536">
        <v>203</v>
      </c>
      <c r="L536">
        <v>226.720163834489</v>
      </c>
      <c r="M536">
        <v>213.29353602904601</v>
      </c>
      <c r="N536">
        <v>215.30555418483101</v>
      </c>
      <c r="O536">
        <v>210</v>
      </c>
      <c r="P536">
        <v>0</v>
      </c>
      <c r="Q536">
        <v>223.54813385862201</v>
      </c>
      <c r="R536">
        <v>0</v>
      </c>
      <c r="S536">
        <v>306.20681139934999</v>
      </c>
      <c r="T536">
        <v>213.90440684843799</v>
      </c>
      <c r="U536">
        <v>230.64951764182601</v>
      </c>
      <c r="V536">
        <v>0</v>
      </c>
      <c r="W536">
        <v>210.74338184101299</v>
      </c>
      <c r="X536">
        <v>219.44869890938199</v>
      </c>
      <c r="Y536">
        <v>242.244554823893</v>
      </c>
      <c r="Z536">
        <v>232.54418029777801</v>
      </c>
      <c r="AA536">
        <v>422.233765914743</v>
      </c>
      <c r="AB536">
        <v>246.38160608014499</v>
      </c>
      <c r="AC536">
        <v>270.57623739350799</v>
      </c>
      <c r="AD536">
        <v>265.92991863250001</v>
      </c>
      <c r="AE536">
        <v>211.92312323902399</v>
      </c>
      <c r="AF536">
        <v>0</v>
      </c>
      <c r="AG536">
        <v>0</v>
      </c>
      <c r="AH536">
        <v>0</v>
      </c>
      <c r="AI536">
        <v>264.99650808820701</v>
      </c>
      <c r="AJ536">
        <v>214</v>
      </c>
      <c r="AK536">
        <v>0</v>
      </c>
      <c r="AL536">
        <v>213.037607359654</v>
      </c>
      <c r="AM536">
        <v>231.63628060520099</v>
      </c>
      <c r="AN536">
        <v>216.28233675898699</v>
      </c>
      <c r="AO536">
        <v>212.758697151191</v>
      </c>
      <c r="AP536">
        <v>0</v>
      </c>
      <c r="AQ536">
        <v>0</v>
      </c>
      <c r="AR536">
        <v>337.15156027158002</v>
      </c>
      <c r="AS536">
        <v>0</v>
      </c>
      <c r="AT536">
        <v>0</v>
      </c>
      <c r="AU536">
        <v>219.882370058465</v>
      </c>
      <c r="AV536">
        <v>203</v>
      </c>
      <c r="AW536">
        <v>201</v>
      </c>
      <c r="AX536">
        <v>0</v>
      </c>
    </row>
    <row r="537" spans="1:50" x14ac:dyDescent="0.25">
      <c r="A537">
        <v>137.965616045845</v>
      </c>
      <c r="B537">
        <v>201</v>
      </c>
      <c r="C537">
        <v>242.85964574272899</v>
      </c>
      <c r="D537">
        <v>228.55821303248501</v>
      </c>
      <c r="E537">
        <v>225</v>
      </c>
      <c r="F537">
        <v>310.28390241349098</v>
      </c>
      <c r="G537">
        <v>211.557887809481</v>
      </c>
      <c r="H537">
        <v>217.92906161632001</v>
      </c>
      <c r="I537">
        <v>227.750858575998</v>
      </c>
      <c r="J537">
        <v>281.09093145394201</v>
      </c>
      <c r="K537">
        <v>203.951311493362</v>
      </c>
      <c r="L537">
        <v>216.24793254857599</v>
      </c>
      <c r="M537">
        <v>212.04312178629701</v>
      </c>
      <c r="N537">
        <v>208.872530817409</v>
      </c>
      <c r="O537">
        <v>213.830426404403</v>
      </c>
      <c r="P537">
        <v>0</v>
      </c>
      <c r="Q537">
        <v>225.50382003032499</v>
      </c>
      <c r="R537">
        <v>206.929677394728</v>
      </c>
      <c r="S537">
        <v>316.209212671285</v>
      </c>
      <c r="T537">
        <v>214.78185127000199</v>
      </c>
      <c r="U537">
        <v>239.868191801091</v>
      </c>
      <c r="V537">
        <v>0</v>
      </c>
      <c r="W537">
        <v>216.164545464355</v>
      </c>
      <c r="X537">
        <v>223.956735917788</v>
      </c>
      <c r="Y537">
        <v>238.32390360320301</v>
      </c>
      <c r="Z537">
        <v>234.03297036587901</v>
      </c>
      <c r="AA537">
        <v>401.14452321757602</v>
      </c>
      <c r="AB537">
        <v>238.540552683378</v>
      </c>
      <c r="AC537">
        <v>259.74781442239299</v>
      </c>
      <c r="AD537">
        <v>268.43022184991702</v>
      </c>
      <c r="AE537">
        <v>225.57642823267699</v>
      </c>
      <c r="AF537">
        <v>0</v>
      </c>
      <c r="AG537">
        <v>204</v>
      </c>
      <c r="AH537">
        <v>0</v>
      </c>
      <c r="AI537">
        <v>267.491843833639</v>
      </c>
      <c r="AJ537">
        <v>214</v>
      </c>
      <c r="AK537">
        <v>0</v>
      </c>
      <c r="AL537">
        <v>212.56944480057399</v>
      </c>
      <c r="AM537">
        <v>242.23240671061501</v>
      </c>
      <c r="AN537">
        <v>212.386162917939</v>
      </c>
      <c r="AO537">
        <v>211.251621151602</v>
      </c>
      <c r="AP537">
        <v>0</v>
      </c>
      <c r="AQ537">
        <v>0</v>
      </c>
      <c r="AR537">
        <v>337.19286170616402</v>
      </c>
      <c r="AS537">
        <v>0</v>
      </c>
      <c r="AT537">
        <v>0</v>
      </c>
      <c r="AU537">
        <v>221.87073789260199</v>
      </c>
      <c r="AV537">
        <v>209.49777371692099</v>
      </c>
      <c r="AW537">
        <v>202.42696724004401</v>
      </c>
      <c r="AX537">
        <v>0</v>
      </c>
    </row>
    <row r="538" spans="1:50" x14ac:dyDescent="0.25">
      <c r="A538">
        <v>138.22349570200501</v>
      </c>
      <c r="B538">
        <v>201</v>
      </c>
      <c r="C538">
        <v>244.66697862495801</v>
      </c>
      <c r="D538">
        <v>228.40418753971099</v>
      </c>
      <c r="E538">
        <v>0</v>
      </c>
      <c r="F538">
        <v>314.52529804283398</v>
      </c>
      <c r="G538">
        <v>210.28857444566501</v>
      </c>
      <c r="H538">
        <v>218.232382597613</v>
      </c>
      <c r="I538">
        <v>228.03577258987701</v>
      </c>
      <c r="J538">
        <v>287.97389241280302</v>
      </c>
      <c r="K538">
        <v>203.988581869938</v>
      </c>
      <c r="L538">
        <v>216.598724106784</v>
      </c>
      <c r="M538">
        <v>211.48302275365401</v>
      </c>
      <c r="N538">
        <v>208.487780973485</v>
      </c>
      <c r="O538">
        <v>213.97955852006999</v>
      </c>
      <c r="P538">
        <v>0</v>
      </c>
      <c r="Q538">
        <v>222.61207716670799</v>
      </c>
      <c r="R538">
        <v>207.904922697942</v>
      </c>
      <c r="S538">
        <v>321.77763081614302</v>
      </c>
      <c r="T538">
        <v>215.43276064874999</v>
      </c>
      <c r="U538">
        <v>241.432940719084</v>
      </c>
      <c r="V538">
        <v>0</v>
      </c>
      <c r="W538">
        <v>219.045111489042</v>
      </c>
      <c r="X538">
        <v>225.32270208376499</v>
      </c>
      <c r="Y538">
        <v>236.863215328487</v>
      </c>
      <c r="Z538">
        <v>232.33047296345001</v>
      </c>
      <c r="AA538">
        <v>382.98534076345697</v>
      </c>
      <c r="AB538">
        <v>237.00288298879599</v>
      </c>
      <c r="AC538">
        <v>254.18083420558199</v>
      </c>
      <c r="AD538">
        <v>269.53148749645402</v>
      </c>
      <c r="AE538">
        <v>227.08874521209299</v>
      </c>
      <c r="AF538">
        <v>0</v>
      </c>
      <c r="AG538">
        <v>204</v>
      </c>
      <c r="AH538">
        <v>0</v>
      </c>
      <c r="AI538">
        <v>272.14459864831503</v>
      </c>
      <c r="AJ538">
        <v>214</v>
      </c>
      <c r="AK538">
        <v>0</v>
      </c>
      <c r="AL538">
        <v>212.53321740488599</v>
      </c>
      <c r="AM538">
        <v>244.889737200459</v>
      </c>
      <c r="AN538">
        <v>216.04471501542099</v>
      </c>
      <c r="AO538">
        <v>213.55005629137301</v>
      </c>
      <c r="AP538">
        <v>0</v>
      </c>
      <c r="AQ538">
        <v>0</v>
      </c>
      <c r="AR538">
        <v>340.030933978772</v>
      </c>
      <c r="AS538">
        <v>0</v>
      </c>
      <c r="AT538">
        <v>0</v>
      </c>
      <c r="AU538">
        <v>223.423781456169</v>
      </c>
      <c r="AV538">
        <v>210</v>
      </c>
      <c r="AW538">
        <v>202.482872804907</v>
      </c>
      <c r="AX538">
        <v>0</v>
      </c>
    </row>
    <row r="539" spans="1:50" x14ac:dyDescent="0.25">
      <c r="A539">
        <v>138.48137535816599</v>
      </c>
      <c r="B539">
        <v>201</v>
      </c>
      <c r="C539">
        <v>243.63984288542599</v>
      </c>
      <c r="D539">
        <v>227.687727428839</v>
      </c>
      <c r="E539">
        <v>0</v>
      </c>
      <c r="F539">
        <v>316.89689067347899</v>
      </c>
      <c r="G539">
        <v>207.463371312448</v>
      </c>
      <c r="H539">
        <v>222.12064267918501</v>
      </c>
      <c r="I539">
        <v>215.822829128883</v>
      </c>
      <c r="J539">
        <v>297.87598506764402</v>
      </c>
      <c r="K539">
        <v>203.988581869938</v>
      </c>
      <c r="L539">
        <v>217.62105432714199</v>
      </c>
      <c r="M539">
        <v>210.38611659383901</v>
      </c>
      <c r="N539">
        <v>210.07047734027199</v>
      </c>
      <c r="O539">
        <v>215.34050705843001</v>
      </c>
      <c r="P539">
        <v>0</v>
      </c>
      <c r="Q539">
        <v>217.36217643901199</v>
      </c>
      <c r="R539">
        <v>207.904922697942</v>
      </c>
      <c r="S539">
        <v>320.31127262129002</v>
      </c>
      <c r="T539">
        <v>214.80137435289799</v>
      </c>
      <c r="U539">
        <v>241.14640975622899</v>
      </c>
      <c r="V539">
        <v>0</v>
      </c>
      <c r="W539">
        <v>219.68591616669201</v>
      </c>
      <c r="X539">
        <v>223.902989198548</v>
      </c>
      <c r="Y539">
        <v>241.685842958378</v>
      </c>
      <c r="Z539">
        <v>234.28966318789401</v>
      </c>
      <c r="AA539">
        <v>371.66897381695202</v>
      </c>
      <c r="AB539">
        <v>240.11370767242599</v>
      </c>
      <c r="AC539">
        <v>253.09458470717999</v>
      </c>
      <c r="AD539">
        <v>257.20572923433502</v>
      </c>
      <c r="AE539">
        <v>242.64217433911901</v>
      </c>
      <c r="AF539">
        <v>0</v>
      </c>
      <c r="AG539">
        <v>204</v>
      </c>
      <c r="AH539">
        <v>0</v>
      </c>
      <c r="AI539">
        <v>269.90482791519901</v>
      </c>
      <c r="AJ539">
        <v>214</v>
      </c>
      <c r="AK539">
        <v>0</v>
      </c>
      <c r="AL539">
        <v>210.32167603005001</v>
      </c>
      <c r="AM539">
        <v>255.433166366965</v>
      </c>
      <c r="AN539">
        <v>217.689033451885</v>
      </c>
      <c r="AO539">
        <v>217.550705375565</v>
      </c>
      <c r="AP539">
        <v>0</v>
      </c>
      <c r="AQ539">
        <v>0</v>
      </c>
      <c r="AR539">
        <v>339.115075918125</v>
      </c>
      <c r="AS539">
        <v>0</v>
      </c>
      <c r="AT539">
        <v>0</v>
      </c>
      <c r="AU539">
        <v>221.472969312364</v>
      </c>
      <c r="AV539">
        <v>210</v>
      </c>
      <c r="AW539">
        <v>202.482872804907</v>
      </c>
      <c r="AX539">
        <v>0</v>
      </c>
    </row>
    <row r="540" spans="1:50" x14ac:dyDescent="0.25">
      <c r="A540">
        <v>138.73925501432601</v>
      </c>
      <c r="B540">
        <v>201</v>
      </c>
      <c r="C540">
        <v>242.398157586785</v>
      </c>
      <c r="D540">
        <v>228.29990171118101</v>
      </c>
      <c r="E540">
        <v>0</v>
      </c>
      <c r="F540">
        <v>326.27517985307799</v>
      </c>
      <c r="G540">
        <v>206.89624055258301</v>
      </c>
      <c r="H540">
        <v>225.66037552031801</v>
      </c>
      <c r="I540">
        <v>211.20609234875599</v>
      </c>
      <c r="J540">
        <v>302.25199777699601</v>
      </c>
      <c r="K540">
        <v>203.988581869938</v>
      </c>
      <c r="L540">
        <v>217.21305727726499</v>
      </c>
      <c r="M540">
        <v>208</v>
      </c>
      <c r="N540">
        <v>211.28060052466299</v>
      </c>
      <c r="O540">
        <v>218</v>
      </c>
      <c r="P540">
        <v>0</v>
      </c>
      <c r="Q540">
        <v>213.377434860092</v>
      </c>
      <c r="R540">
        <v>207.904922697942</v>
      </c>
      <c r="S540">
        <v>323.08407569973798</v>
      </c>
      <c r="T540">
        <v>214.40883880322301</v>
      </c>
      <c r="U540">
        <v>242.40991333121801</v>
      </c>
      <c r="V540">
        <v>0</v>
      </c>
      <c r="W540">
        <v>222.52119614882699</v>
      </c>
      <c r="X540">
        <v>222.02589062063399</v>
      </c>
      <c r="Y540">
        <v>242.09534933402301</v>
      </c>
      <c r="Z540">
        <v>233.32636213505501</v>
      </c>
      <c r="AA540">
        <v>369.442592800326</v>
      </c>
      <c r="AB540">
        <v>237.354857232146</v>
      </c>
      <c r="AC540">
        <v>262.139031249423</v>
      </c>
      <c r="AD540">
        <v>257.566106127041</v>
      </c>
      <c r="AE540">
        <v>244.91238947673801</v>
      </c>
      <c r="AF540">
        <v>0</v>
      </c>
      <c r="AG540">
        <v>204</v>
      </c>
      <c r="AH540">
        <v>0</v>
      </c>
      <c r="AI540">
        <v>269.90630416600698</v>
      </c>
      <c r="AJ540">
        <v>0</v>
      </c>
      <c r="AK540">
        <v>0</v>
      </c>
      <c r="AL540">
        <v>206</v>
      </c>
      <c r="AM540">
        <v>252.46593086529199</v>
      </c>
      <c r="AN540">
        <v>219.095971833639</v>
      </c>
      <c r="AO540">
        <v>216.96778783822299</v>
      </c>
      <c r="AP540">
        <v>0</v>
      </c>
      <c r="AQ540">
        <v>0</v>
      </c>
      <c r="AR540">
        <v>333.25580887209497</v>
      </c>
      <c r="AS540">
        <v>0</v>
      </c>
      <c r="AT540">
        <v>0</v>
      </c>
      <c r="AU540">
        <v>223.18676029202601</v>
      </c>
      <c r="AV540">
        <v>210</v>
      </c>
      <c r="AW540">
        <v>202.482872804907</v>
      </c>
      <c r="AX540">
        <v>0</v>
      </c>
    </row>
    <row r="541" spans="1:50" x14ac:dyDescent="0.25">
      <c r="A541">
        <v>138.99713467048699</v>
      </c>
      <c r="B541">
        <v>201</v>
      </c>
      <c r="C541">
        <v>241.51743363844801</v>
      </c>
      <c r="D541">
        <v>228.54438215955901</v>
      </c>
      <c r="E541">
        <v>212</v>
      </c>
      <c r="F541">
        <v>335.915689890811</v>
      </c>
      <c r="G541">
        <v>206.74218236845499</v>
      </c>
      <c r="H541">
        <v>230.665922353734</v>
      </c>
      <c r="I541">
        <v>211.10395454086901</v>
      </c>
      <c r="J541">
        <v>310.860048568411</v>
      </c>
      <c r="K541">
        <v>204.134651460496</v>
      </c>
      <c r="L541">
        <v>221.449473389427</v>
      </c>
      <c r="M541">
        <v>208</v>
      </c>
      <c r="N541">
        <v>212.09216808554001</v>
      </c>
      <c r="O541">
        <v>218</v>
      </c>
      <c r="P541">
        <v>0</v>
      </c>
      <c r="Q541">
        <v>213.226471008348</v>
      </c>
      <c r="R541">
        <v>207.10616082116201</v>
      </c>
      <c r="S541">
        <v>319.96064686429202</v>
      </c>
      <c r="T541">
        <v>215.81936604123001</v>
      </c>
      <c r="U541">
        <v>240.01108345694499</v>
      </c>
      <c r="V541">
        <v>0</v>
      </c>
      <c r="W541">
        <v>219.39331335332</v>
      </c>
      <c r="X541">
        <v>221.25319211921001</v>
      </c>
      <c r="Y541">
        <v>241.84137597292599</v>
      </c>
      <c r="Z541">
        <v>230.511031322983</v>
      </c>
      <c r="AA541">
        <v>358.72532177096701</v>
      </c>
      <c r="AB541">
        <v>239.080259424421</v>
      </c>
      <c r="AC541">
        <v>259.45966260779898</v>
      </c>
      <c r="AD541">
        <v>259.13526391289099</v>
      </c>
      <c r="AE541">
        <v>245.87721069330499</v>
      </c>
      <c r="AF541">
        <v>0</v>
      </c>
      <c r="AG541">
        <v>204.38682305425399</v>
      </c>
      <c r="AH541">
        <v>0</v>
      </c>
      <c r="AI541">
        <v>263.48665770225699</v>
      </c>
      <c r="AJ541">
        <v>0</v>
      </c>
      <c r="AK541">
        <v>0</v>
      </c>
      <c r="AL541">
        <v>205.22635389148999</v>
      </c>
      <c r="AM541">
        <v>253.039917403994</v>
      </c>
      <c r="AN541">
        <v>219.095971833639</v>
      </c>
      <c r="AO541">
        <v>217.42889615220699</v>
      </c>
      <c r="AP541">
        <v>0</v>
      </c>
      <c r="AQ541">
        <v>0</v>
      </c>
      <c r="AR541">
        <v>328.96382139939698</v>
      </c>
      <c r="AS541">
        <v>0</v>
      </c>
      <c r="AT541">
        <v>0</v>
      </c>
      <c r="AU541">
        <v>223.95706396225</v>
      </c>
      <c r="AV541">
        <v>210</v>
      </c>
      <c r="AW541">
        <v>202.921431862476</v>
      </c>
      <c r="AX541">
        <v>0</v>
      </c>
    </row>
    <row r="542" spans="1:50" x14ac:dyDescent="0.25">
      <c r="A542">
        <v>139.255014326647</v>
      </c>
      <c r="B542">
        <v>0</v>
      </c>
      <c r="C542">
        <v>239.26415651577199</v>
      </c>
      <c r="D542">
        <v>224.86163527418199</v>
      </c>
      <c r="E542">
        <v>212</v>
      </c>
      <c r="F542">
        <v>340.19467135999901</v>
      </c>
      <c r="G542">
        <v>205.54350413416401</v>
      </c>
      <c r="H542">
        <v>238.516435965581</v>
      </c>
      <c r="I542">
        <v>209.70202348694201</v>
      </c>
      <c r="J542">
        <v>321.56807155124301</v>
      </c>
      <c r="K542">
        <v>205</v>
      </c>
      <c r="L542">
        <v>226.90658412892</v>
      </c>
      <c r="M542">
        <v>208</v>
      </c>
      <c r="N542">
        <v>216.971627557179</v>
      </c>
      <c r="O542">
        <v>218</v>
      </c>
      <c r="P542">
        <v>0</v>
      </c>
      <c r="Q542">
        <v>211.12199093186101</v>
      </c>
      <c r="R542">
        <v>203</v>
      </c>
      <c r="S542">
        <v>313.09720386348198</v>
      </c>
      <c r="T542">
        <v>219.111817164651</v>
      </c>
      <c r="U542">
        <v>235.64634668720001</v>
      </c>
      <c r="V542">
        <v>0</v>
      </c>
      <c r="W542">
        <v>213.334633770023</v>
      </c>
      <c r="X542">
        <v>218.54328161384001</v>
      </c>
      <c r="Y542">
        <v>241.470850857123</v>
      </c>
      <c r="Z542">
        <v>233.17916659878</v>
      </c>
      <c r="AA542">
        <v>350.24478794256402</v>
      </c>
      <c r="AB542">
        <v>239.47160615546599</v>
      </c>
      <c r="AC542">
        <v>259.83021246673297</v>
      </c>
      <c r="AD542">
        <v>260.93514667362001</v>
      </c>
      <c r="AE542">
        <v>265.05312345248899</v>
      </c>
      <c r="AF542">
        <v>0</v>
      </c>
      <c r="AG542">
        <v>206.46348593905199</v>
      </c>
      <c r="AH542">
        <v>0</v>
      </c>
      <c r="AI542">
        <v>258.94648813026799</v>
      </c>
      <c r="AJ542">
        <v>0</v>
      </c>
      <c r="AK542">
        <v>0</v>
      </c>
      <c r="AL542">
        <v>203.732779726161</v>
      </c>
      <c r="AM542">
        <v>251.681588699483</v>
      </c>
      <c r="AN542">
        <v>208.48940387016299</v>
      </c>
      <c r="AO542">
        <v>217.25823823620999</v>
      </c>
      <c r="AP542">
        <v>0</v>
      </c>
      <c r="AQ542">
        <v>0</v>
      </c>
      <c r="AR542">
        <v>326.55713225990303</v>
      </c>
      <c r="AS542">
        <v>0</v>
      </c>
      <c r="AT542">
        <v>0</v>
      </c>
      <c r="AU542">
        <v>226.698387938861</v>
      </c>
      <c r="AV542">
        <v>203.00656911412599</v>
      </c>
      <c r="AW542">
        <v>220.876393230871</v>
      </c>
      <c r="AX542">
        <v>0</v>
      </c>
    </row>
    <row r="543" spans="1:50" x14ac:dyDescent="0.25">
      <c r="A543">
        <v>139.51289398280801</v>
      </c>
      <c r="B543">
        <v>0</v>
      </c>
      <c r="C543">
        <v>238.118876866573</v>
      </c>
      <c r="D543">
        <v>224.45589312030199</v>
      </c>
      <c r="E543">
        <v>212</v>
      </c>
      <c r="F543">
        <v>344.07321036630202</v>
      </c>
      <c r="G543">
        <v>205.554634907468</v>
      </c>
      <c r="H543">
        <v>234.45608711125499</v>
      </c>
      <c r="I543">
        <v>209.429185660325</v>
      </c>
      <c r="J543">
        <v>328.42018818336402</v>
      </c>
      <c r="K543">
        <v>205</v>
      </c>
      <c r="L543">
        <v>227.48292242881001</v>
      </c>
      <c r="M543">
        <v>208</v>
      </c>
      <c r="N543">
        <v>218.56053926089399</v>
      </c>
      <c r="O543">
        <v>0</v>
      </c>
      <c r="P543">
        <v>0</v>
      </c>
      <c r="Q543">
        <v>210.713419999867</v>
      </c>
      <c r="R543">
        <v>0</v>
      </c>
      <c r="S543">
        <v>303.43291468393198</v>
      </c>
      <c r="T543">
        <v>220.39392130813101</v>
      </c>
      <c r="U543">
        <v>232.559278927885</v>
      </c>
      <c r="V543">
        <v>0</v>
      </c>
      <c r="W543">
        <v>215.62048985855699</v>
      </c>
      <c r="X543">
        <v>217.67127869261401</v>
      </c>
      <c r="Y543">
        <v>242.27866179294099</v>
      </c>
      <c r="Z543">
        <v>236.51732669813001</v>
      </c>
      <c r="AA543">
        <v>335.88907141261598</v>
      </c>
      <c r="AB543">
        <v>237.50547770046799</v>
      </c>
      <c r="AC543">
        <v>265.48884794012901</v>
      </c>
      <c r="AD543">
        <v>267.92224987305002</v>
      </c>
      <c r="AE543">
        <v>268.95785426831202</v>
      </c>
      <c r="AF543">
        <v>0</v>
      </c>
      <c r="AG543">
        <v>207</v>
      </c>
      <c r="AH543">
        <v>0</v>
      </c>
      <c r="AI543">
        <v>252.453607102348</v>
      </c>
      <c r="AJ543">
        <v>0</v>
      </c>
      <c r="AK543">
        <v>0</v>
      </c>
      <c r="AL543">
        <v>203.954630348097</v>
      </c>
      <c r="AM543">
        <v>250.45233028323401</v>
      </c>
      <c r="AN543">
        <v>207.52719792206099</v>
      </c>
      <c r="AO543">
        <v>216.42306652195501</v>
      </c>
      <c r="AP543">
        <v>0</v>
      </c>
      <c r="AQ543">
        <v>0</v>
      </c>
      <c r="AR543">
        <v>314.35995261840702</v>
      </c>
      <c r="AS543">
        <v>0</v>
      </c>
      <c r="AT543">
        <v>0</v>
      </c>
      <c r="AU543">
        <v>227.73161783803701</v>
      </c>
      <c r="AV543">
        <v>201</v>
      </c>
      <c r="AW543">
        <v>225.290165359952</v>
      </c>
      <c r="AX543">
        <v>0</v>
      </c>
    </row>
    <row r="544" spans="1:50" x14ac:dyDescent="0.25">
      <c r="A544">
        <v>139.770773638968</v>
      </c>
      <c r="B544">
        <v>0</v>
      </c>
      <c r="C544">
        <v>240.03382537328901</v>
      </c>
      <c r="D544">
        <v>226.59339911070199</v>
      </c>
      <c r="E544">
        <v>212</v>
      </c>
      <c r="F544">
        <v>342.082232203091</v>
      </c>
      <c r="G544">
        <v>210.43832785513399</v>
      </c>
      <c r="H544">
        <v>230.21522478327901</v>
      </c>
      <c r="I544">
        <v>216.76108770704801</v>
      </c>
      <c r="J544">
        <v>331.342487547075</v>
      </c>
      <c r="K544">
        <v>204.70515056780999</v>
      </c>
      <c r="L544">
        <v>228.081700211118</v>
      </c>
      <c r="M544">
        <v>208</v>
      </c>
      <c r="N544">
        <v>217.40515641761201</v>
      </c>
      <c r="O544">
        <v>0</v>
      </c>
      <c r="P544">
        <v>0</v>
      </c>
      <c r="Q544">
        <v>215.51144438292599</v>
      </c>
      <c r="R544">
        <v>206</v>
      </c>
      <c r="S544">
        <v>296.92073716384903</v>
      </c>
      <c r="T544">
        <v>222.782696022999</v>
      </c>
      <c r="U544">
        <v>226.268143739864</v>
      </c>
      <c r="V544">
        <v>0</v>
      </c>
      <c r="W544">
        <v>216.088017509433</v>
      </c>
      <c r="X544">
        <v>214</v>
      </c>
      <c r="Y544">
        <v>244.222374344331</v>
      </c>
      <c r="Z544">
        <v>246.22969313467999</v>
      </c>
      <c r="AA544">
        <v>318.70436361297601</v>
      </c>
      <c r="AB544">
        <v>239.52048330926399</v>
      </c>
      <c r="AC544">
        <v>264.80561393380401</v>
      </c>
      <c r="AD544">
        <v>263.35517969899598</v>
      </c>
      <c r="AE544">
        <v>270.17363490625797</v>
      </c>
      <c r="AF544">
        <v>0</v>
      </c>
      <c r="AG544">
        <v>207</v>
      </c>
      <c r="AH544">
        <v>0</v>
      </c>
      <c r="AI544">
        <v>246.779373879133</v>
      </c>
      <c r="AJ544">
        <v>203</v>
      </c>
      <c r="AK544">
        <v>0</v>
      </c>
      <c r="AL544">
        <v>204.660692690313</v>
      </c>
      <c r="AM544">
        <v>251.63529804354599</v>
      </c>
      <c r="AN544">
        <v>206.03633457863199</v>
      </c>
      <c r="AO544">
        <v>218.958162189804</v>
      </c>
      <c r="AP544">
        <v>0</v>
      </c>
      <c r="AQ544">
        <v>203.731003071662</v>
      </c>
      <c r="AR544">
        <v>306.63044759385002</v>
      </c>
      <c r="AS544">
        <v>0</v>
      </c>
      <c r="AT544">
        <v>0</v>
      </c>
      <c r="AU544">
        <v>228.214224801912</v>
      </c>
      <c r="AV544">
        <v>201</v>
      </c>
      <c r="AW544">
        <v>228.381167765707</v>
      </c>
      <c r="AX544">
        <v>0</v>
      </c>
    </row>
    <row r="545" spans="1:50" x14ac:dyDescent="0.25">
      <c r="A545">
        <v>140.02865329512801</v>
      </c>
      <c r="B545">
        <v>0</v>
      </c>
      <c r="C545">
        <v>241.426391506236</v>
      </c>
      <c r="D545">
        <v>225.435551223478</v>
      </c>
      <c r="E545">
        <v>212</v>
      </c>
      <c r="F545">
        <v>345.586873333543</v>
      </c>
      <c r="G545">
        <v>213.96285489571099</v>
      </c>
      <c r="H545">
        <v>227.06693023415599</v>
      </c>
      <c r="I545">
        <v>219.90788165743001</v>
      </c>
      <c r="J545">
        <v>338.66442296753098</v>
      </c>
      <c r="K545">
        <v>204.50230891605</v>
      </c>
      <c r="L545">
        <v>227.38969192450801</v>
      </c>
      <c r="M545">
        <v>0</v>
      </c>
      <c r="N545">
        <v>215.824273637099</v>
      </c>
      <c r="O545">
        <v>0</v>
      </c>
      <c r="P545">
        <v>0</v>
      </c>
      <c r="Q545">
        <v>217.646657137099</v>
      </c>
      <c r="R545">
        <v>205.979610883795</v>
      </c>
      <c r="S545">
        <v>294.46152783640798</v>
      </c>
      <c r="T545">
        <v>222.472622913267</v>
      </c>
      <c r="U545">
        <v>225.02015004546399</v>
      </c>
      <c r="V545">
        <v>206</v>
      </c>
      <c r="W545">
        <v>217.41398044286399</v>
      </c>
      <c r="X545">
        <v>204.949939746382</v>
      </c>
      <c r="Y545">
        <v>245.086229507116</v>
      </c>
      <c r="Z545">
        <v>248.64917037396799</v>
      </c>
      <c r="AA545">
        <v>303.93767737302898</v>
      </c>
      <c r="AB545">
        <v>241.410714874148</v>
      </c>
      <c r="AC545">
        <v>260.84405772922099</v>
      </c>
      <c r="AD545">
        <v>257.02321663814701</v>
      </c>
      <c r="AE545">
        <v>274.18139656740698</v>
      </c>
      <c r="AF545">
        <v>0</v>
      </c>
      <c r="AG545">
        <v>207</v>
      </c>
      <c r="AH545">
        <v>0</v>
      </c>
      <c r="AI545">
        <v>244.38403852251599</v>
      </c>
      <c r="AJ545">
        <v>203</v>
      </c>
      <c r="AK545">
        <v>0</v>
      </c>
      <c r="AL545">
        <v>205.304923977789</v>
      </c>
      <c r="AM545">
        <v>257.50381619019799</v>
      </c>
      <c r="AN545">
        <v>204.55450313297001</v>
      </c>
      <c r="AO545">
        <v>219.11500342377099</v>
      </c>
      <c r="AP545">
        <v>209</v>
      </c>
      <c r="AQ545">
        <v>203.53951670539101</v>
      </c>
      <c r="AR545">
        <v>303.38277563144101</v>
      </c>
      <c r="AS545">
        <v>0</v>
      </c>
      <c r="AT545">
        <v>0</v>
      </c>
      <c r="AU545">
        <v>230.62375631663701</v>
      </c>
      <c r="AV545">
        <v>201</v>
      </c>
      <c r="AW545">
        <v>231.201485944985</v>
      </c>
      <c r="AX545">
        <v>0</v>
      </c>
    </row>
    <row r="546" spans="1:50" x14ac:dyDescent="0.25">
      <c r="A546">
        <v>140.28653295128899</v>
      </c>
      <c r="B546">
        <v>0</v>
      </c>
      <c r="C546">
        <v>238.20445900035401</v>
      </c>
      <c r="D546">
        <v>227.39387389451201</v>
      </c>
      <c r="E546">
        <v>213.381842590605</v>
      </c>
      <c r="F546">
        <v>346.28472488894101</v>
      </c>
      <c r="G546">
        <v>215.57252144436001</v>
      </c>
      <c r="H546">
        <v>223.30776719980599</v>
      </c>
      <c r="I546">
        <v>217.560605510481</v>
      </c>
      <c r="J546">
        <v>337.09521113924097</v>
      </c>
      <c r="K546">
        <v>204.46892156081</v>
      </c>
      <c r="L546">
        <v>225.757295200502</v>
      </c>
      <c r="M546">
        <v>0</v>
      </c>
      <c r="N546">
        <v>216.37665085063799</v>
      </c>
      <c r="O546">
        <v>0</v>
      </c>
      <c r="P546">
        <v>0</v>
      </c>
      <c r="Q546">
        <v>216.81765237009199</v>
      </c>
      <c r="R546">
        <v>204.99428312865501</v>
      </c>
      <c r="S546">
        <v>285.53183128581099</v>
      </c>
      <c r="T546">
        <v>222.66432717462999</v>
      </c>
      <c r="U546">
        <v>224.07061062917501</v>
      </c>
      <c r="V546">
        <v>206.096691367717</v>
      </c>
      <c r="W546">
        <v>223.55038188453</v>
      </c>
      <c r="X546">
        <v>204.00943489291899</v>
      </c>
      <c r="Y546">
        <v>255.56748446450601</v>
      </c>
      <c r="Z546">
        <v>249.92465216855399</v>
      </c>
      <c r="AA546">
        <v>287.60023526885197</v>
      </c>
      <c r="AB546">
        <v>241.90231610963201</v>
      </c>
      <c r="AC546">
        <v>265.636030974991</v>
      </c>
      <c r="AD546">
        <v>254.682583791155</v>
      </c>
      <c r="AE546">
        <v>271.58556863787197</v>
      </c>
      <c r="AF546">
        <v>0</v>
      </c>
      <c r="AG546">
        <v>207</v>
      </c>
      <c r="AH546">
        <v>0</v>
      </c>
      <c r="AI546">
        <v>239.156596085361</v>
      </c>
      <c r="AJ546">
        <v>203</v>
      </c>
      <c r="AK546">
        <v>0</v>
      </c>
      <c r="AL546">
        <v>207.891900648334</v>
      </c>
      <c r="AM546">
        <v>258.77611205713401</v>
      </c>
      <c r="AN546">
        <v>205.278399075268</v>
      </c>
      <c r="AO546">
        <v>221.849549896582</v>
      </c>
      <c r="AP546">
        <v>209</v>
      </c>
      <c r="AQ546">
        <v>203.53951670539101</v>
      </c>
      <c r="AR546">
        <v>302.43291653438803</v>
      </c>
      <c r="AS546">
        <v>0</v>
      </c>
      <c r="AT546">
        <v>0</v>
      </c>
      <c r="AU546">
        <v>230.09600194967601</v>
      </c>
      <c r="AV546">
        <v>201</v>
      </c>
      <c r="AW546">
        <v>228.97239810390599</v>
      </c>
      <c r="AX546">
        <v>0</v>
      </c>
    </row>
    <row r="547" spans="1:50" x14ac:dyDescent="0.25">
      <c r="A547">
        <v>140.544412607449</v>
      </c>
      <c r="B547">
        <v>200</v>
      </c>
      <c r="C547">
        <v>233.521291202892</v>
      </c>
      <c r="D547">
        <v>228.36626887355999</v>
      </c>
      <c r="E547">
        <v>223</v>
      </c>
      <c r="F547">
        <v>351.50486486730102</v>
      </c>
      <c r="G547">
        <v>222.75271015726199</v>
      </c>
      <c r="H547">
        <v>215.23220084367799</v>
      </c>
      <c r="I547">
        <v>219.46656104867199</v>
      </c>
      <c r="J547">
        <v>336.02274112320902</v>
      </c>
      <c r="K547">
        <v>207.50038723243799</v>
      </c>
      <c r="L547">
        <v>223.39699429069401</v>
      </c>
      <c r="M547">
        <v>206</v>
      </c>
      <c r="N547">
        <v>210.23232734699599</v>
      </c>
      <c r="O547">
        <v>0</v>
      </c>
      <c r="P547">
        <v>203</v>
      </c>
      <c r="Q547">
        <v>216.85160582027601</v>
      </c>
      <c r="R547">
        <v>205.27630956345101</v>
      </c>
      <c r="S547">
        <v>280.718092242117</v>
      </c>
      <c r="T547">
        <v>222.806632460179</v>
      </c>
      <c r="U547">
        <v>220.560916043097</v>
      </c>
      <c r="V547">
        <v>208.602452081302</v>
      </c>
      <c r="W547">
        <v>224.73993057042901</v>
      </c>
      <c r="X547">
        <v>204.00943489291899</v>
      </c>
      <c r="Y547">
        <v>262.31192812963599</v>
      </c>
      <c r="Z547">
        <v>244.093868423202</v>
      </c>
      <c r="AA547">
        <v>271.28081302541801</v>
      </c>
      <c r="AB547">
        <v>243.070215177574</v>
      </c>
      <c r="AC547">
        <v>264.42556768740297</v>
      </c>
      <c r="AD547">
        <v>252.00319331320401</v>
      </c>
      <c r="AE547">
        <v>265.75502026506501</v>
      </c>
      <c r="AF547">
        <v>0</v>
      </c>
      <c r="AG547">
        <v>219</v>
      </c>
      <c r="AH547">
        <v>0</v>
      </c>
      <c r="AI547">
        <v>234.76302780179299</v>
      </c>
      <c r="AJ547">
        <v>203</v>
      </c>
      <c r="AK547">
        <v>0</v>
      </c>
      <c r="AL547">
        <v>215.97430084581501</v>
      </c>
      <c r="AM547">
        <v>264.590137100927</v>
      </c>
      <c r="AN547">
        <v>207.97402830908001</v>
      </c>
      <c r="AO547">
        <v>239.08122219148399</v>
      </c>
      <c r="AP547">
        <v>209</v>
      </c>
      <c r="AQ547">
        <v>203.53951670539101</v>
      </c>
      <c r="AR547">
        <v>307.01099433145401</v>
      </c>
      <c r="AS547">
        <v>0</v>
      </c>
      <c r="AT547">
        <v>0</v>
      </c>
      <c r="AU547">
        <v>230.80848574558601</v>
      </c>
      <c r="AV547">
        <v>201</v>
      </c>
      <c r="AW547">
        <v>230.01690372574399</v>
      </c>
      <c r="AX547">
        <v>0</v>
      </c>
    </row>
    <row r="548" spans="1:50" x14ac:dyDescent="0.25">
      <c r="A548">
        <v>140.80229226361001</v>
      </c>
      <c r="B548">
        <v>200</v>
      </c>
      <c r="C548">
        <v>233.15115252850799</v>
      </c>
      <c r="D548">
        <v>229.10435341363501</v>
      </c>
      <c r="E548">
        <v>223</v>
      </c>
      <c r="F548">
        <v>349.41529660949402</v>
      </c>
      <c r="G548">
        <v>220.97212421069</v>
      </c>
      <c r="H548">
        <v>215.050999428605</v>
      </c>
      <c r="I548">
        <v>220.96184660707399</v>
      </c>
      <c r="J548">
        <v>330.16245043834601</v>
      </c>
      <c r="K548">
        <v>208.90885652129199</v>
      </c>
      <c r="L548">
        <v>222.48418251675699</v>
      </c>
      <c r="M548">
        <v>206</v>
      </c>
      <c r="N548">
        <v>207.81271609883601</v>
      </c>
      <c r="O548">
        <v>0</v>
      </c>
      <c r="P548">
        <v>202.99999999999901</v>
      </c>
      <c r="Q548">
        <v>214.285940496211</v>
      </c>
      <c r="R548">
        <v>206.92197179998601</v>
      </c>
      <c r="S548">
        <v>276.53295596452699</v>
      </c>
      <c r="T548">
        <v>228.20386596895901</v>
      </c>
      <c r="U548">
        <v>219.24283065096799</v>
      </c>
      <c r="V548">
        <v>210.17507291547199</v>
      </c>
      <c r="W548">
        <v>220.98995671782399</v>
      </c>
      <c r="X548">
        <v>203.27623273186001</v>
      </c>
      <c r="Y548">
        <v>269.955396895614</v>
      </c>
      <c r="Z548">
        <v>237.400327836538</v>
      </c>
      <c r="AA548">
        <v>260.56920443988997</v>
      </c>
      <c r="AB548">
        <v>240.32168174947</v>
      </c>
      <c r="AC548">
        <v>261.91471263707302</v>
      </c>
      <c r="AD548">
        <v>248.98492549841299</v>
      </c>
      <c r="AE548">
        <v>269.125189768935</v>
      </c>
      <c r="AF548">
        <v>0</v>
      </c>
      <c r="AG548">
        <v>219</v>
      </c>
      <c r="AH548">
        <v>0</v>
      </c>
      <c r="AI548">
        <v>236.233218917107</v>
      </c>
      <c r="AJ548">
        <v>203</v>
      </c>
      <c r="AK548">
        <v>0</v>
      </c>
      <c r="AL548">
        <v>218.31266465504501</v>
      </c>
      <c r="AM548">
        <v>272.212226702311</v>
      </c>
      <c r="AN548">
        <v>206.422437389517</v>
      </c>
      <c r="AO548">
        <v>248.60010035130199</v>
      </c>
      <c r="AP548">
        <v>209.39407171729701</v>
      </c>
      <c r="AQ548">
        <v>203.28769917937399</v>
      </c>
      <c r="AR548">
        <v>312.70695713400698</v>
      </c>
      <c r="AS548">
        <v>0</v>
      </c>
      <c r="AT548">
        <v>0</v>
      </c>
      <c r="AU548">
        <v>234.82001652699699</v>
      </c>
      <c r="AV548">
        <v>0</v>
      </c>
      <c r="AW548">
        <v>228.618414821405</v>
      </c>
      <c r="AX548">
        <v>0</v>
      </c>
    </row>
    <row r="549" spans="1:50" x14ac:dyDescent="0.25">
      <c r="A549">
        <v>141.06017191977</v>
      </c>
      <c r="B549">
        <v>201.327201435614</v>
      </c>
      <c r="C549">
        <v>229.41927372122299</v>
      </c>
      <c r="D549">
        <v>227.90597688110401</v>
      </c>
      <c r="E549">
        <v>220.12813330728201</v>
      </c>
      <c r="F549">
        <v>353.850447431303</v>
      </c>
      <c r="G549">
        <v>214.06001832266799</v>
      </c>
      <c r="H549">
        <v>211.21281084586499</v>
      </c>
      <c r="I549">
        <v>223.69377147537901</v>
      </c>
      <c r="J549">
        <v>326.19250901235199</v>
      </c>
      <c r="K549">
        <v>210.06007627039401</v>
      </c>
      <c r="L549">
        <v>226.40827142013299</v>
      </c>
      <c r="M549">
        <v>206</v>
      </c>
      <c r="N549">
        <v>211.34823523500401</v>
      </c>
      <c r="O549">
        <v>0</v>
      </c>
      <c r="P549">
        <v>202.99999999999901</v>
      </c>
      <c r="Q549">
        <v>212.36839496029</v>
      </c>
      <c r="R549">
        <v>206.693765206325</v>
      </c>
      <c r="S549">
        <v>271.52824980417699</v>
      </c>
      <c r="T549">
        <v>232.43187658363499</v>
      </c>
      <c r="U549">
        <v>217.563370674754</v>
      </c>
      <c r="V549">
        <v>212.23377608130201</v>
      </c>
      <c r="W549">
        <v>222.29589094169401</v>
      </c>
      <c r="X549">
        <v>202.877809411052</v>
      </c>
      <c r="Y549">
        <v>273.14404044845901</v>
      </c>
      <c r="Z549">
        <v>232.32371230209401</v>
      </c>
      <c r="AA549">
        <v>250.36072913884399</v>
      </c>
      <c r="AB549">
        <v>238.70276221745399</v>
      </c>
      <c r="AC549">
        <v>258.50115206881702</v>
      </c>
      <c r="AD549">
        <v>247.299499799335</v>
      </c>
      <c r="AE549">
        <v>255.693182901288</v>
      </c>
      <c r="AF549">
        <v>0</v>
      </c>
      <c r="AG549">
        <v>218.203679138631</v>
      </c>
      <c r="AH549">
        <v>0</v>
      </c>
      <c r="AI549">
        <v>234.053243122005</v>
      </c>
      <c r="AJ549">
        <v>203</v>
      </c>
      <c r="AK549">
        <v>0</v>
      </c>
      <c r="AL549">
        <v>219.688773288291</v>
      </c>
      <c r="AM549">
        <v>276.93068543086702</v>
      </c>
      <c r="AN549">
        <v>205.607228299056</v>
      </c>
      <c r="AO549">
        <v>267.51839187626899</v>
      </c>
      <c r="AP549">
        <v>209.49812134719099</v>
      </c>
      <c r="AQ549">
        <v>203</v>
      </c>
      <c r="AR549">
        <v>319.02997403712499</v>
      </c>
      <c r="AS549">
        <v>0</v>
      </c>
      <c r="AT549">
        <v>0</v>
      </c>
      <c r="AU549">
        <v>235.944090451047</v>
      </c>
      <c r="AV549">
        <v>0</v>
      </c>
      <c r="AW549">
        <v>228.88759541336901</v>
      </c>
      <c r="AX549">
        <v>0</v>
      </c>
    </row>
    <row r="550" spans="1:50" x14ac:dyDescent="0.25">
      <c r="A550">
        <v>141.31805157593101</v>
      </c>
      <c r="B550">
        <v>202.51732790136199</v>
      </c>
      <c r="C550">
        <v>227.762439133551</v>
      </c>
      <c r="D550">
        <v>226.55558468118301</v>
      </c>
      <c r="E550">
        <v>217.52371896923901</v>
      </c>
      <c r="F550">
        <v>349.77784107276602</v>
      </c>
      <c r="G550">
        <v>212.26527839194901</v>
      </c>
      <c r="H550">
        <v>211.10614444198799</v>
      </c>
      <c r="I550">
        <v>224.80200996995299</v>
      </c>
      <c r="J550">
        <v>326.00049097313502</v>
      </c>
      <c r="K550">
        <v>211.971178674246</v>
      </c>
      <c r="L550">
        <v>227.36657568077499</v>
      </c>
      <c r="M550">
        <v>206</v>
      </c>
      <c r="N550">
        <v>213.80518985649701</v>
      </c>
      <c r="O550">
        <v>0</v>
      </c>
      <c r="P550">
        <v>202.99999999999901</v>
      </c>
      <c r="Q550">
        <v>212.07752718214999</v>
      </c>
      <c r="R550">
        <v>207.56754997854799</v>
      </c>
      <c r="S550">
        <v>270.43710126293399</v>
      </c>
      <c r="T550">
        <v>233.67167728638401</v>
      </c>
      <c r="U550">
        <v>214.33410777781</v>
      </c>
      <c r="V550">
        <v>212.532002459182</v>
      </c>
      <c r="W550">
        <v>222.77047526615701</v>
      </c>
      <c r="X550">
        <v>201.42050559393201</v>
      </c>
      <c r="Y550">
        <v>278.48941709094902</v>
      </c>
      <c r="Z550">
        <v>234.75044022283299</v>
      </c>
      <c r="AA550">
        <v>240.19808931214101</v>
      </c>
      <c r="AB550">
        <v>237.314555428951</v>
      </c>
      <c r="AC550">
        <v>251.70506934700001</v>
      </c>
      <c r="AD550">
        <v>247.11209563525699</v>
      </c>
      <c r="AE550">
        <v>241.690343432085</v>
      </c>
      <c r="AF550">
        <v>0</v>
      </c>
      <c r="AG550">
        <v>217.48960325918199</v>
      </c>
      <c r="AH550">
        <v>0</v>
      </c>
      <c r="AI550">
        <v>234.33894770240701</v>
      </c>
      <c r="AJ550">
        <v>0</v>
      </c>
      <c r="AK550">
        <v>0</v>
      </c>
      <c r="AL550">
        <v>223.39990959885901</v>
      </c>
      <c r="AM550">
        <v>279.23870890758599</v>
      </c>
      <c r="AN550">
        <v>207.25685141915801</v>
      </c>
      <c r="AO550">
        <v>277.89351076463998</v>
      </c>
      <c r="AP550">
        <v>209.78974720303299</v>
      </c>
      <c r="AQ550">
        <v>0</v>
      </c>
      <c r="AR550">
        <v>323.77018870183502</v>
      </c>
      <c r="AS550">
        <v>0</v>
      </c>
      <c r="AT550">
        <v>0</v>
      </c>
      <c r="AU550">
        <v>236.70636236163901</v>
      </c>
      <c r="AV550">
        <v>0</v>
      </c>
      <c r="AW550">
        <v>227.741244389835</v>
      </c>
      <c r="AX550">
        <v>0</v>
      </c>
    </row>
    <row r="551" spans="1:50" x14ac:dyDescent="0.25">
      <c r="A551">
        <v>141.57593123209099</v>
      </c>
      <c r="B551">
        <v>202.51732790136199</v>
      </c>
      <c r="C551">
        <v>227.78157418423899</v>
      </c>
      <c r="D551">
        <v>227.59038599861699</v>
      </c>
      <c r="E551">
        <v>215.20501625100999</v>
      </c>
      <c r="F551">
        <v>342.49947684721798</v>
      </c>
      <c r="G551">
        <v>211.836012100034</v>
      </c>
      <c r="H551">
        <v>211.12440901796199</v>
      </c>
      <c r="I551">
        <v>228.50032961148699</v>
      </c>
      <c r="J551">
        <v>326.36186503822597</v>
      </c>
      <c r="K551">
        <v>213.467560022958</v>
      </c>
      <c r="L551">
        <v>226.24619279293901</v>
      </c>
      <c r="M551">
        <v>206</v>
      </c>
      <c r="N551">
        <v>214.88444190923701</v>
      </c>
      <c r="O551">
        <v>0</v>
      </c>
      <c r="P551">
        <v>202.99999999999901</v>
      </c>
      <c r="Q551">
        <v>213.49815031740599</v>
      </c>
      <c r="R551">
        <v>208.03793681674301</v>
      </c>
      <c r="S551">
        <v>269.95831587565999</v>
      </c>
      <c r="T551">
        <v>237.61401494504699</v>
      </c>
      <c r="U551">
        <v>211.430838174098</v>
      </c>
      <c r="V551">
        <v>212.95717171854699</v>
      </c>
      <c r="W551">
        <v>221.240227898559</v>
      </c>
      <c r="X551">
        <v>201.530197445797</v>
      </c>
      <c r="Y551">
        <v>279.73070709955601</v>
      </c>
      <c r="Z551">
        <v>234.277081316785</v>
      </c>
      <c r="AA551">
        <v>238.24105282551801</v>
      </c>
      <c r="AB551">
        <v>236.58514358407001</v>
      </c>
      <c r="AC551">
        <v>253.04246896295001</v>
      </c>
      <c r="AD551">
        <v>248.17379578609001</v>
      </c>
      <c r="AE551">
        <v>242.40821857008299</v>
      </c>
      <c r="AF551">
        <v>0</v>
      </c>
      <c r="AG551">
        <v>217.48960325918199</v>
      </c>
      <c r="AH551">
        <v>0</v>
      </c>
      <c r="AI551">
        <v>236.19093611291601</v>
      </c>
      <c r="AJ551">
        <v>0</v>
      </c>
      <c r="AK551">
        <v>0</v>
      </c>
      <c r="AL551">
        <v>225.039035879994</v>
      </c>
      <c r="AM551">
        <v>281.71310665460402</v>
      </c>
      <c r="AN551">
        <v>211.96382756560399</v>
      </c>
      <c r="AO551">
        <v>275.47552225256197</v>
      </c>
      <c r="AP551">
        <v>210</v>
      </c>
      <c r="AQ551">
        <v>0</v>
      </c>
      <c r="AR551">
        <v>326.82221528944899</v>
      </c>
      <c r="AS551">
        <v>0</v>
      </c>
      <c r="AT551">
        <v>0</v>
      </c>
      <c r="AU551">
        <v>241.822813886072</v>
      </c>
      <c r="AV551">
        <v>0</v>
      </c>
      <c r="AW551">
        <v>225.35948097459899</v>
      </c>
      <c r="AX551">
        <v>0</v>
      </c>
    </row>
    <row r="552" spans="1:50" x14ac:dyDescent="0.25">
      <c r="A552">
        <v>141.833810888252</v>
      </c>
      <c r="B552">
        <v>203.418208443504</v>
      </c>
      <c r="C552">
        <v>224.11859389958201</v>
      </c>
      <c r="D552">
        <v>228.89465424074299</v>
      </c>
      <c r="E552">
        <v>211.467370183188</v>
      </c>
      <c r="F552">
        <v>334.98991548865303</v>
      </c>
      <c r="G552">
        <v>212.48423495639599</v>
      </c>
      <c r="H552">
        <v>209.539791224444</v>
      </c>
      <c r="I552">
        <v>239.29993363630601</v>
      </c>
      <c r="J552">
        <v>326.86828150511298</v>
      </c>
      <c r="K552">
        <v>218.56782399276199</v>
      </c>
      <c r="L552">
        <v>228.674123568406</v>
      </c>
      <c r="M552">
        <v>206</v>
      </c>
      <c r="N552">
        <v>219.605605695458</v>
      </c>
      <c r="O552">
        <v>0</v>
      </c>
      <c r="P552">
        <v>205.660766335283</v>
      </c>
      <c r="Q552">
        <v>217.65102291565199</v>
      </c>
      <c r="R552">
        <v>205.46490626372301</v>
      </c>
      <c r="S552">
        <v>267.99685126015601</v>
      </c>
      <c r="T552">
        <v>238.78403544521601</v>
      </c>
      <c r="U552">
        <v>212.42692303852499</v>
      </c>
      <c r="V552">
        <v>213.32774278512699</v>
      </c>
      <c r="W552">
        <v>221.37006260222799</v>
      </c>
      <c r="X552">
        <v>202.49332717664001</v>
      </c>
      <c r="Y552">
        <v>274.53959817458201</v>
      </c>
      <c r="Z552">
        <v>235.52458572277399</v>
      </c>
      <c r="AA552">
        <v>235.25365717474</v>
      </c>
      <c r="AB552">
        <v>237.13308700134399</v>
      </c>
      <c r="AC552">
        <v>248.71443361105</v>
      </c>
      <c r="AD552">
        <v>247.252991471987</v>
      </c>
      <c r="AE552">
        <v>225.425982509476</v>
      </c>
      <c r="AF552">
        <v>203</v>
      </c>
      <c r="AG552">
        <v>215.110205962485</v>
      </c>
      <c r="AH552">
        <v>0</v>
      </c>
      <c r="AI552">
        <v>228.60280954882199</v>
      </c>
      <c r="AJ552">
        <v>201</v>
      </c>
      <c r="AK552">
        <v>0</v>
      </c>
      <c r="AL552">
        <v>228.212810503838</v>
      </c>
      <c r="AM552">
        <v>281.84220177503198</v>
      </c>
      <c r="AN552">
        <v>214.283510161615</v>
      </c>
      <c r="AO552">
        <v>269.13996302908703</v>
      </c>
      <c r="AP552">
        <v>211.74833069531201</v>
      </c>
      <c r="AQ552">
        <v>0</v>
      </c>
      <c r="AR552">
        <v>317.91576627963599</v>
      </c>
      <c r="AS552">
        <v>0</v>
      </c>
      <c r="AT552">
        <v>0</v>
      </c>
      <c r="AU552">
        <v>246.10789190134199</v>
      </c>
      <c r="AV552">
        <v>0</v>
      </c>
      <c r="AW552">
        <v>221.269787526985</v>
      </c>
      <c r="AX552">
        <v>0</v>
      </c>
    </row>
    <row r="553" spans="1:50" x14ac:dyDescent="0.25">
      <c r="A553">
        <v>142.09169054441199</v>
      </c>
      <c r="B553">
        <v>206.860351823027</v>
      </c>
      <c r="C553">
        <v>218.86054558678799</v>
      </c>
      <c r="D553">
        <v>229.32562715837301</v>
      </c>
      <c r="E553">
        <v>211.467370183188</v>
      </c>
      <c r="F553">
        <v>323.536315106345</v>
      </c>
      <c r="G553">
        <v>214.115769982844</v>
      </c>
      <c r="H553">
        <v>209.39344299214801</v>
      </c>
      <c r="I553">
        <v>239.494696785081</v>
      </c>
      <c r="J553">
        <v>325.970120199451</v>
      </c>
      <c r="K553">
        <v>218.49811549766801</v>
      </c>
      <c r="L553">
        <v>230.465776861302</v>
      </c>
      <c r="M553">
        <v>0</v>
      </c>
      <c r="N553">
        <v>222.21188882694099</v>
      </c>
      <c r="O553">
        <v>0</v>
      </c>
      <c r="P553">
        <v>208</v>
      </c>
      <c r="Q553">
        <v>220.640313161065</v>
      </c>
      <c r="R553">
        <v>0</v>
      </c>
      <c r="S553">
        <v>266.93641801326902</v>
      </c>
      <c r="T553">
        <v>237.401799495646</v>
      </c>
      <c r="U553">
        <v>214.64387489692899</v>
      </c>
      <c r="V553">
        <v>210.21575400080499</v>
      </c>
      <c r="W553">
        <v>223.12898688468101</v>
      </c>
      <c r="X553">
        <v>203.034085948854</v>
      </c>
      <c r="Y553">
        <v>277.95806576321002</v>
      </c>
      <c r="Z553">
        <v>235.29261927729101</v>
      </c>
      <c r="AA553">
        <v>234.632403216949</v>
      </c>
      <c r="AB553">
        <v>238.980589482987</v>
      </c>
      <c r="AC553">
        <v>248.56822328747199</v>
      </c>
      <c r="AD553">
        <v>247.185582539281</v>
      </c>
      <c r="AE553">
        <v>215.396714768462</v>
      </c>
      <c r="AF553">
        <v>203</v>
      </c>
      <c r="AG553">
        <v>213.012556371084</v>
      </c>
      <c r="AH553">
        <v>0</v>
      </c>
      <c r="AI553">
        <v>229.06890207279801</v>
      </c>
      <c r="AJ553">
        <v>201</v>
      </c>
      <c r="AK553">
        <v>0</v>
      </c>
      <c r="AL553">
        <v>233.316493681548</v>
      </c>
      <c r="AM553">
        <v>285.31909462902502</v>
      </c>
      <c r="AN553">
        <v>221.64735526568401</v>
      </c>
      <c r="AO553">
        <v>254.30089285634801</v>
      </c>
      <c r="AP553">
        <v>215</v>
      </c>
      <c r="AQ553">
        <v>0</v>
      </c>
      <c r="AR553">
        <v>312.26496744102002</v>
      </c>
      <c r="AS553">
        <v>0</v>
      </c>
      <c r="AT553">
        <v>0</v>
      </c>
      <c r="AU553">
        <v>253.001681430253</v>
      </c>
      <c r="AV553">
        <v>0</v>
      </c>
      <c r="AW553">
        <v>221.456931858046</v>
      </c>
      <c r="AX553">
        <v>0</v>
      </c>
    </row>
    <row r="554" spans="1:50" x14ac:dyDescent="0.25">
      <c r="A554">
        <v>142.349570200573</v>
      </c>
      <c r="B554">
        <v>207.713676558733</v>
      </c>
      <c r="C554">
        <v>218.46667100515</v>
      </c>
      <c r="D554">
        <v>229.99611540691299</v>
      </c>
      <c r="E554">
        <v>210.28300770381099</v>
      </c>
      <c r="F554">
        <v>316.449206426763</v>
      </c>
      <c r="G554">
        <v>217.674370409132</v>
      </c>
      <c r="H554">
        <v>211.148575450344</v>
      </c>
      <c r="I554">
        <v>237.13828206440201</v>
      </c>
      <c r="J554">
        <v>325.759076132632</v>
      </c>
      <c r="K554">
        <v>218.70396567981101</v>
      </c>
      <c r="L554">
        <v>231.91100310160201</v>
      </c>
      <c r="M554">
        <v>0</v>
      </c>
      <c r="N554">
        <v>222.90951872835799</v>
      </c>
      <c r="O554">
        <v>0</v>
      </c>
      <c r="P554">
        <v>211.39255011605101</v>
      </c>
      <c r="Q554">
        <v>221.91668559378201</v>
      </c>
      <c r="R554">
        <v>0</v>
      </c>
      <c r="S554">
        <v>260.38562139636298</v>
      </c>
      <c r="T554">
        <v>240.82476134342599</v>
      </c>
      <c r="U554">
        <v>215.12422384133799</v>
      </c>
      <c r="V554">
        <v>210.15090295662699</v>
      </c>
      <c r="W554">
        <v>222.48888711933299</v>
      </c>
      <c r="X554">
        <v>210.07741323050399</v>
      </c>
      <c r="Y554">
        <v>266.25227174735397</v>
      </c>
      <c r="Z554">
        <v>233.33650091342199</v>
      </c>
      <c r="AA554">
        <v>233.399739920103</v>
      </c>
      <c r="AB554">
        <v>240.540747651792</v>
      </c>
      <c r="AC554">
        <v>247.214020927126</v>
      </c>
      <c r="AD554">
        <v>249.407414557777</v>
      </c>
      <c r="AE554">
        <v>218.36491424800701</v>
      </c>
      <c r="AF554">
        <v>202.75767499170999</v>
      </c>
      <c r="AG554">
        <v>212.450653112064</v>
      </c>
      <c r="AH554">
        <v>0</v>
      </c>
      <c r="AI554">
        <v>227.81104461519899</v>
      </c>
      <c r="AJ554">
        <v>201</v>
      </c>
      <c r="AK554">
        <v>0</v>
      </c>
      <c r="AL554">
        <v>233.316493681548</v>
      </c>
      <c r="AM554">
        <v>289.79603783713401</v>
      </c>
      <c r="AN554">
        <v>216.789583963159</v>
      </c>
      <c r="AO554">
        <v>238.06803300024501</v>
      </c>
      <c r="AP554">
        <v>212.06025010627201</v>
      </c>
      <c r="AQ554">
        <v>0</v>
      </c>
      <c r="AR554">
        <v>306.822916571836</v>
      </c>
      <c r="AS554">
        <v>0</v>
      </c>
      <c r="AT554">
        <v>0</v>
      </c>
      <c r="AU554">
        <v>261.06899229873699</v>
      </c>
      <c r="AV554">
        <v>0</v>
      </c>
      <c r="AW554">
        <v>215.87471872465301</v>
      </c>
      <c r="AX554">
        <v>0</v>
      </c>
    </row>
    <row r="555" spans="1:50" x14ac:dyDescent="0.25">
      <c r="A555">
        <v>142.60744985673301</v>
      </c>
      <c r="B555">
        <v>207.23606056793199</v>
      </c>
      <c r="C555">
        <v>216.48194138205099</v>
      </c>
      <c r="D555">
        <v>232.007784837038</v>
      </c>
      <c r="E555">
        <v>213.112617361042</v>
      </c>
      <c r="F555">
        <v>319.60800886842901</v>
      </c>
      <c r="G555">
        <v>219.99524886550901</v>
      </c>
      <c r="H555">
        <v>213.79818413578801</v>
      </c>
      <c r="I555">
        <v>241.78792028043799</v>
      </c>
      <c r="J555">
        <v>325.17951324201903</v>
      </c>
      <c r="K555">
        <v>223.20622157467901</v>
      </c>
      <c r="L555">
        <v>235.37632313155001</v>
      </c>
      <c r="M555">
        <v>200</v>
      </c>
      <c r="N555">
        <v>220.40011891935799</v>
      </c>
      <c r="O555">
        <v>0</v>
      </c>
      <c r="P555">
        <v>218.664413277607</v>
      </c>
      <c r="Q555">
        <v>224.95472596076101</v>
      </c>
      <c r="R555">
        <v>202</v>
      </c>
      <c r="S555">
        <v>254.745947982123</v>
      </c>
      <c r="T555">
        <v>241.84043446241401</v>
      </c>
      <c r="U555">
        <v>218.23491801447199</v>
      </c>
      <c r="V555">
        <v>206.28509470575301</v>
      </c>
      <c r="W555">
        <v>220.89003181457099</v>
      </c>
      <c r="X555">
        <v>214.05222583658599</v>
      </c>
      <c r="Y555">
        <v>260.65869663532402</v>
      </c>
      <c r="Z555">
        <v>232.37567204112199</v>
      </c>
      <c r="AA555">
        <v>230.82914047285701</v>
      </c>
      <c r="AB555">
        <v>242.862408332336</v>
      </c>
      <c r="AC555">
        <v>243.41834670227499</v>
      </c>
      <c r="AD555">
        <v>246.63038203469401</v>
      </c>
      <c r="AE555">
        <v>238.733060091683</v>
      </c>
      <c r="AF555">
        <v>203.34350974325099</v>
      </c>
      <c r="AG555">
        <v>210</v>
      </c>
      <c r="AH555">
        <v>0</v>
      </c>
      <c r="AI555">
        <v>221.14203645947401</v>
      </c>
      <c r="AJ555">
        <v>201</v>
      </c>
      <c r="AK555">
        <v>0</v>
      </c>
      <c r="AL555">
        <v>227.214332296935</v>
      </c>
      <c r="AM555">
        <v>300.55892944950699</v>
      </c>
      <c r="AN555">
        <v>214.64683618126199</v>
      </c>
      <c r="AO555">
        <v>227.98486557820999</v>
      </c>
      <c r="AP555">
        <v>217.19827667934399</v>
      </c>
      <c r="AQ555">
        <v>0</v>
      </c>
      <c r="AR555">
        <v>302.06819640761103</v>
      </c>
      <c r="AS555">
        <v>0</v>
      </c>
      <c r="AT555">
        <v>0</v>
      </c>
      <c r="AU555">
        <v>273.23142740713502</v>
      </c>
      <c r="AV555">
        <v>0</v>
      </c>
      <c r="AW555">
        <v>222.441395822179</v>
      </c>
      <c r="AX555">
        <v>0</v>
      </c>
    </row>
    <row r="556" spans="1:50" x14ac:dyDescent="0.25">
      <c r="A556">
        <v>142.86532951289399</v>
      </c>
      <c r="B556">
        <v>205.33670708149799</v>
      </c>
      <c r="C556">
        <v>219.22243660237501</v>
      </c>
      <c r="D556">
        <v>229.88292017119099</v>
      </c>
      <c r="E556">
        <v>216.85478263094299</v>
      </c>
      <c r="F556">
        <v>320.099924554133</v>
      </c>
      <c r="G556">
        <v>220.519666660811</v>
      </c>
      <c r="H556">
        <v>218.022398734609</v>
      </c>
      <c r="I556">
        <v>245.35838419331901</v>
      </c>
      <c r="J556">
        <v>324.20010026876702</v>
      </c>
      <c r="K556">
        <v>221.47362241848001</v>
      </c>
      <c r="L556">
        <v>235.460178358782</v>
      </c>
      <c r="M556">
        <v>200</v>
      </c>
      <c r="N556">
        <v>219.502638672346</v>
      </c>
      <c r="O556">
        <v>0</v>
      </c>
      <c r="P556">
        <v>218.63284705184699</v>
      </c>
      <c r="Q556">
        <v>227.41079095857901</v>
      </c>
      <c r="R556">
        <v>202</v>
      </c>
      <c r="S556">
        <v>253.46905252628801</v>
      </c>
      <c r="T556">
        <v>240.713657063418</v>
      </c>
      <c r="U556">
        <v>224.05871519098201</v>
      </c>
      <c r="V556">
        <v>205.17172562031601</v>
      </c>
      <c r="W556">
        <v>221.71910324302101</v>
      </c>
      <c r="X556">
        <v>221.252249819208</v>
      </c>
      <c r="Y556">
        <v>262.967964681468</v>
      </c>
      <c r="Z556">
        <v>231.100744198017</v>
      </c>
      <c r="AA556">
        <v>229.06697465550101</v>
      </c>
      <c r="AB556">
        <v>246.198923645272</v>
      </c>
      <c r="AC556">
        <v>241.22991929847501</v>
      </c>
      <c r="AD556">
        <v>245.053064540913</v>
      </c>
      <c r="AE556">
        <v>241.93926520228601</v>
      </c>
      <c r="AF556">
        <v>203.65245341237301</v>
      </c>
      <c r="AG556">
        <v>210</v>
      </c>
      <c r="AH556">
        <v>0</v>
      </c>
      <c r="AI556">
        <v>221.45040272981899</v>
      </c>
      <c r="AJ556">
        <v>201</v>
      </c>
      <c r="AK556">
        <v>0</v>
      </c>
      <c r="AL556">
        <v>224.55803594223499</v>
      </c>
      <c r="AM556">
        <v>305.93005787489199</v>
      </c>
      <c r="AN556">
        <v>212.618051818846</v>
      </c>
      <c r="AO556">
        <v>228.58808739466599</v>
      </c>
      <c r="AP556">
        <v>217.56614505450199</v>
      </c>
      <c r="AQ556">
        <v>0</v>
      </c>
      <c r="AR556">
        <v>298.64541004019401</v>
      </c>
      <c r="AS556">
        <v>0</v>
      </c>
      <c r="AT556">
        <v>0</v>
      </c>
      <c r="AU556">
        <v>280.54469730192898</v>
      </c>
      <c r="AV556">
        <v>0</v>
      </c>
      <c r="AW556">
        <v>230.31329259591001</v>
      </c>
      <c r="AX556">
        <v>0</v>
      </c>
    </row>
    <row r="557" spans="1:50" x14ac:dyDescent="0.25">
      <c r="A557">
        <v>143.12320916905401</v>
      </c>
      <c r="B557">
        <v>205.30698522238799</v>
      </c>
      <c r="C557">
        <v>219.57350790236501</v>
      </c>
      <c r="D557">
        <v>226.34544303255501</v>
      </c>
      <c r="E557">
        <v>213.94878143090301</v>
      </c>
      <c r="F557">
        <v>319.67211327498399</v>
      </c>
      <c r="G557">
        <v>226.36291644241601</v>
      </c>
      <c r="H557">
        <v>219.94663551809899</v>
      </c>
      <c r="I557">
        <v>246.169882949944</v>
      </c>
      <c r="J557">
        <v>324.27759336896497</v>
      </c>
      <c r="K557">
        <v>219.05478543089001</v>
      </c>
      <c r="L557">
        <v>234.21507103627499</v>
      </c>
      <c r="M557">
        <v>203.12202359695399</v>
      </c>
      <c r="N557">
        <v>214.856925605025</v>
      </c>
      <c r="O557">
        <v>202</v>
      </c>
      <c r="P557">
        <v>222.417109410927</v>
      </c>
      <c r="Q557">
        <v>232.11572819385799</v>
      </c>
      <c r="R557">
        <v>202</v>
      </c>
      <c r="S557">
        <v>248.588730589953</v>
      </c>
      <c r="T557">
        <v>238.35762581231</v>
      </c>
      <c r="U557">
        <v>228.07430506807199</v>
      </c>
      <c r="V557">
        <v>202</v>
      </c>
      <c r="W557">
        <v>220.71691491913401</v>
      </c>
      <c r="X557">
        <v>222.73368268041699</v>
      </c>
      <c r="Y557">
        <v>261.62794559272601</v>
      </c>
      <c r="Z557">
        <v>234.32602669206699</v>
      </c>
      <c r="AA557">
        <v>224.41960285213401</v>
      </c>
      <c r="AB557">
        <v>245.18909997105899</v>
      </c>
      <c r="AC557">
        <v>242.25413136612499</v>
      </c>
      <c r="AD557">
        <v>246.95054693182399</v>
      </c>
      <c r="AE557">
        <v>237.17749421161599</v>
      </c>
      <c r="AF557">
        <v>203.76650840968301</v>
      </c>
      <c r="AG557">
        <v>210</v>
      </c>
      <c r="AH557">
        <v>0</v>
      </c>
      <c r="AI557">
        <v>218.70354406254199</v>
      </c>
      <c r="AJ557">
        <v>201</v>
      </c>
      <c r="AK557">
        <v>0</v>
      </c>
      <c r="AL557">
        <v>217.41952615302799</v>
      </c>
      <c r="AM557">
        <v>306.30438799756598</v>
      </c>
      <c r="AN557">
        <v>211.17168331224599</v>
      </c>
      <c r="AO557">
        <v>218.47951432284401</v>
      </c>
      <c r="AP557">
        <v>215.80027985488499</v>
      </c>
      <c r="AQ557">
        <v>0</v>
      </c>
      <c r="AR557">
        <v>293.341661070084</v>
      </c>
      <c r="AS557">
        <v>212</v>
      </c>
      <c r="AT557">
        <v>0</v>
      </c>
      <c r="AU557">
        <v>291.592372640718</v>
      </c>
      <c r="AV557">
        <v>0</v>
      </c>
      <c r="AW557">
        <v>231.09332213750599</v>
      </c>
      <c r="AX557">
        <v>0</v>
      </c>
    </row>
    <row r="558" spans="1:50" x14ac:dyDescent="0.25">
      <c r="A558">
        <v>143.38108882521399</v>
      </c>
      <c r="B558">
        <v>204.69780426645201</v>
      </c>
      <c r="C558">
        <v>219.99425580244301</v>
      </c>
      <c r="D558">
        <v>225.992240244014</v>
      </c>
      <c r="E558">
        <v>211.35962114983101</v>
      </c>
      <c r="F558">
        <v>315.31106847189102</v>
      </c>
      <c r="G558">
        <v>232.385876225657</v>
      </c>
      <c r="H558">
        <v>220.48318608439899</v>
      </c>
      <c r="I558">
        <v>250.416192750363</v>
      </c>
      <c r="J558">
        <v>323.68816678783799</v>
      </c>
      <c r="K558">
        <v>220.22648999684799</v>
      </c>
      <c r="L558">
        <v>232.32566483421201</v>
      </c>
      <c r="M558">
        <v>204.63431629575001</v>
      </c>
      <c r="N558">
        <v>213.06152661839801</v>
      </c>
      <c r="O558">
        <v>201.99999999999901</v>
      </c>
      <c r="P558">
        <v>225.14046083019801</v>
      </c>
      <c r="Q558">
        <v>236.170902530272</v>
      </c>
      <c r="R558">
        <v>202</v>
      </c>
      <c r="S558">
        <v>245.03848438084299</v>
      </c>
      <c r="T558">
        <v>234.31917757213901</v>
      </c>
      <c r="U558">
        <v>231.67319041483501</v>
      </c>
      <c r="V558">
        <v>202</v>
      </c>
      <c r="W558">
        <v>218.58261128485901</v>
      </c>
      <c r="X558">
        <v>225.73079502755499</v>
      </c>
      <c r="Y558">
        <v>256.66550870434997</v>
      </c>
      <c r="Z558">
        <v>232.70357820887699</v>
      </c>
      <c r="AA558">
        <v>221.94514890374199</v>
      </c>
      <c r="AB558">
        <v>237.986949341236</v>
      </c>
      <c r="AC558">
        <v>239.252849279228</v>
      </c>
      <c r="AD558">
        <v>245.28213303044399</v>
      </c>
      <c r="AE558">
        <v>230.741450685724</v>
      </c>
      <c r="AF558">
        <v>203.97765886629901</v>
      </c>
      <c r="AG558">
        <v>0</v>
      </c>
      <c r="AH558">
        <v>0</v>
      </c>
      <c r="AI558">
        <v>213.38774876395601</v>
      </c>
      <c r="AJ558">
        <v>0</v>
      </c>
      <c r="AK558">
        <v>0</v>
      </c>
      <c r="AL558">
        <v>208.50914266177699</v>
      </c>
      <c r="AM558">
        <v>304.704207549785</v>
      </c>
      <c r="AN558">
        <v>212.25047434769999</v>
      </c>
      <c r="AO558">
        <v>213.68173063549099</v>
      </c>
      <c r="AP558">
        <v>215.029632299208</v>
      </c>
      <c r="AQ558">
        <v>0</v>
      </c>
      <c r="AR558">
        <v>293.288505602165</v>
      </c>
      <c r="AS558">
        <v>212</v>
      </c>
      <c r="AT558">
        <v>0</v>
      </c>
      <c r="AU558">
        <v>301.64035089573599</v>
      </c>
      <c r="AV558">
        <v>0</v>
      </c>
      <c r="AW558">
        <v>228.67081749512801</v>
      </c>
      <c r="AX558">
        <v>0</v>
      </c>
    </row>
    <row r="559" spans="1:50" x14ac:dyDescent="0.25">
      <c r="A559">
        <v>143.638968481375</v>
      </c>
      <c r="B559">
        <v>204.41918334375299</v>
      </c>
      <c r="C559">
        <v>219.62901156734301</v>
      </c>
      <c r="D559">
        <v>227.27230499873801</v>
      </c>
      <c r="E559">
        <v>208.12297139986899</v>
      </c>
      <c r="F559">
        <v>305.568691818454</v>
      </c>
      <c r="G559">
        <v>236.59859953982499</v>
      </c>
      <c r="H559">
        <v>220.53777574858799</v>
      </c>
      <c r="I559">
        <v>252.51347807157799</v>
      </c>
      <c r="J559">
        <v>327.96183236326198</v>
      </c>
      <c r="K559">
        <v>222.64670775464</v>
      </c>
      <c r="L559">
        <v>231.94303366443</v>
      </c>
      <c r="M559">
        <v>204.64754333543499</v>
      </c>
      <c r="N559">
        <v>213.86535229703</v>
      </c>
      <c r="O559">
        <v>201.99999999999901</v>
      </c>
      <c r="P559">
        <v>222.62903513298201</v>
      </c>
      <c r="Q559">
        <v>239.29491186144401</v>
      </c>
      <c r="R559">
        <v>201.99999999999901</v>
      </c>
      <c r="S559">
        <v>242.85442879225801</v>
      </c>
      <c r="T559">
        <v>237.803419981421</v>
      </c>
      <c r="U559">
        <v>230.64566881179201</v>
      </c>
      <c r="V559">
        <v>201.161604673006</v>
      </c>
      <c r="W559">
        <v>218.70706694039899</v>
      </c>
      <c r="X559">
        <v>229.58714786214699</v>
      </c>
      <c r="Y559">
        <v>261.13585034924301</v>
      </c>
      <c r="Z559">
        <v>233.69458820255699</v>
      </c>
      <c r="AA559">
        <v>220.579949411424</v>
      </c>
      <c r="AB559">
        <v>237.22062767605499</v>
      </c>
      <c r="AC559">
        <v>238.80930938064</v>
      </c>
      <c r="AD559">
        <v>243.52949010478801</v>
      </c>
      <c r="AE559">
        <v>223.65875227912801</v>
      </c>
      <c r="AF559">
        <v>204.336464505252</v>
      </c>
      <c r="AG559">
        <v>0</v>
      </c>
      <c r="AH559">
        <v>0</v>
      </c>
      <c r="AI559">
        <v>212.051244784533</v>
      </c>
      <c r="AJ559">
        <v>0</v>
      </c>
      <c r="AK559">
        <v>0</v>
      </c>
      <c r="AL559">
        <v>208.50914266177699</v>
      </c>
      <c r="AM559">
        <v>305.42769046700101</v>
      </c>
      <c r="AN559">
        <v>211.83416231071399</v>
      </c>
      <c r="AO559">
        <v>214.62385114139499</v>
      </c>
      <c r="AP559">
        <v>213.119971678837</v>
      </c>
      <c r="AQ559">
        <v>0</v>
      </c>
      <c r="AR559">
        <v>292.72070335266397</v>
      </c>
      <c r="AS559">
        <v>212</v>
      </c>
      <c r="AT559">
        <v>0</v>
      </c>
      <c r="AU559">
        <v>309.096110196952</v>
      </c>
      <c r="AV559">
        <v>0</v>
      </c>
      <c r="AW559">
        <v>227.89884557579899</v>
      </c>
      <c r="AX559">
        <v>0</v>
      </c>
    </row>
    <row r="560" spans="1:50" x14ac:dyDescent="0.25">
      <c r="A560">
        <v>143.89684813753499</v>
      </c>
      <c r="B560">
        <v>204.56267767623399</v>
      </c>
      <c r="C560">
        <v>217.26653641525601</v>
      </c>
      <c r="D560">
        <v>226.25156161738099</v>
      </c>
      <c r="E560">
        <v>204.801988410863</v>
      </c>
      <c r="F560">
        <v>293.45478677265999</v>
      </c>
      <c r="G560">
        <v>243.01823397862199</v>
      </c>
      <c r="H560">
        <v>215.45368844247599</v>
      </c>
      <c r="I560">
        <v>252.82219026371399</v>
      </c>
      <c r="J560">
        <v>319.84231856920798</v>
      </c>
      <c r="K560">
        <v>222.208296137171</v>
      </c>
      <c r="L560">
        <v>239.692951785166</v>
      </c>
      <c r="M560">
        <v>208.61395624783299</v>
      </c>
      <c r="N560">
        <v>207.881037703846</v>
      </c>
      <c r="O560">
        <v>201.99999999999901</v>
      </c>
      <c r="P560">
        <v>222.11913965109099</v>
      </c>
      <c r="Q560">
        <v>240.87144118875099</v>
      </c>
      <c r="R560">
        <v>0</v>
      </c>
      <c r="S560">
        <v>241.97563160872599</v>
      </c>
      <c r="T560">
        <v>242.38419874527699</v>
      </c>
      <c r="U560">
        <v>224.436697986772</v>
      </c>
      <c r="V560">
        <v>200.571022055047</v>
      </c>
      <c r="W560">
        <v>220.29859375759199</v>
      </c>
      <c r="X560">
        <v>228.77037890608199</v>
      </c>
      <c r="Y560">
        <v>269.082329417229</v>
      </c>
      <c r="Z560">
        <v>234.798001879439</v>
      </c>
      <c r="AA560">
        <v>219.80608672562499</v>
      </c>
      <c r="AB560">
        <v>235.94932874331101</v>
      </c>
      <c r="AC560">
        <v>240.65463149078201</v>
      </c>
      <c r="AD560">
        <v>240.87545405622001</v>
      </c>
      <c r="AE560">
        <v>216.807976067173</v>
      </c>
      <c r="AF560">
        <v>206</v>
      </c>
      <c r="AG560">
        <v>0</v>
      </c>
      <c r="AH560">
        <v>0</v>
      </c>
      <c r="AI560">
        <v>214.68750524545499</v>
      </c>
      <c r="AJ560">
        <v>0</v>
      </c>
      <c r="AK560">
        <v>0</v>
      </c>
      <c r="AL560">
        <v>208.684877051917</v>
      </c>
      <c r="AM560">
        <v>302.89116589246999</v>
      </c>
      <c r="AN560">
        <v>212.61817724683999</v>
      </c>
      <c r="AO560">
        <v>209.91396903787799</v>
      </c>
      <c r="AP560">
        <v>210.35921520676101</v>
      </c>
      <c r="AQ560">
        <v>0</v>
      </c>
      <c r="AR560">
        <v>291.27263333783799</v>
      </c>
      <c r="AS560">
        <v>212</v>
      </c>
      <c r="AT560">
        <v>0</v>
      </c>
      <c r="AU560">
        <v>319.85002458318399</v>
      </c>
      <c r="AV560">
        <v>0</v>
      </c>
      <c r="AW560">
        <v>222.48134160243299</v>
      </c>
      <c r="AX560">
        <v>0</v>
      </c>
    </row>
    <row r="561" spans="1:50" x14ac:dyDescent="0.25">
      <c r="A561">
        <v>144.154727793696</v>
      </c>
      <c r="B561">
        <v>206.43108387762399</v>
      </c>
      <c r="C561">
        <v>215.546392929115</v>
      </c>
      <c r="D561">
        <v>227.42622933190299</v>
      </c>
      <c r="E561">
        <v>201.01883868995799</v>
      </c>
      <c r="F561">
        <v>287.48091076358401</v>
      </c>
      <c r="G561">
        <v>253.48369458345101</v>
      </c>
      <c r="H561">
        <v>205.99999999999901</v>
      </c>
      <c r="I561">
        <v>251.67540382656401</v>
      </c>
      <c r="J561">
        <v>314.83385312627098</v>
      </c>
      <c r="K561">
        <v>223.14921365767901</v>
      </c>
      <c r="L561">
        <v>247.438903374783</v>
      </c>
      <c r="M561">
        <v>209.98488013945399</v>
      </c>
      <c r="N561">
        <v>206.452570651325</v>
      </c>
      <c r="O561">
        <v>201.99999999999901</v>
      </c>
      <c r="P561">
        <v>224.15275181188699</v>
      </c>
      <c r="Q561">
        <v>239.84801576788701</v>
      </c>
      <c r="R561">
        <v>213.27170359026701</v>
      </c>
      <c r="S561">
        <v>239.17762310962601</v>
      </c>
      <c r="T561">
        <v>246.26354525433999</v>
      </c>
      <c r="U561">
        <v>217.88406515706799</v>
      </c>
      <c r="V561">
        <v>211.176001172089</v>
      </c>
      <c r="W561">
        <v>219.00731449019901</v>
      </c>
      <c r="X561">
        <v>227.20183689493999</v>
      </c>
      <c r="Y561">
        <v>267.88493481832501</v>
      </c>
      <c r="Z561">
        <v>235.99455046022899</v>
      </c>
      <c r="AA561">
        <v>221.406918473963</v>
      </c>
      <c r="AB561">
        <v>236.61619531172599</v>
      </c>
      <c r="AC561">
        <v>245.88080753077199</v>
      </c>
      <c r="AD561">
        <v>240.13682301913599</v>
      </c>
      <c r="AE561">
        <v>207.52712396545499</v>
      </c>
      <c r="AF561">
        <v>0</v>
      </c>
      <c r="AG561">
        <v>0</v>
      </c>
      <c r="AH561">
        <v>0</v>
      </c>
      <c r="AI561">
        <v>219.88136404039801</v>
      </c>
      <c r="AJ561">
        <v>0</v>
      </c>
      <c r="AK561">
        <v>0</v>
      </c>
      <c r="AL561">
        <v>209</v>
      </c>
      <c r="AM561">
        <v>302.08123299879799</v>
      </c>
      <c r="AN561">
        <v>218.16104030238299</v>
      </c>
      <c r="AO561">
        <v>205.49461113241799</v>
      </c>
      <c r="AP561">
        <v>209.34506727543601</v>
      </c>
      <c r="AQ561">
        <v>208.84669711858501</v>
      </c>
      <c r="AR561">
        <v>301.60640188610103</v>
      </c>
      <c r="AS561">
        <v>212</v>
      </c>
      <c r="AT561">
        <v>0</v>
      </c>
      <c r="AU561">
        <v>337.08821526441199</v>
      </c>
      <c r="AV561">
        <v>0</v>
      </c>
      <c r="AW561">
        <v>216.698328665856</v>
      </c>
      <c r="AX561">
        <v>0</v>
      </c>
    </row>
    <row r="562" spans="1:50" x14ac:dyDescent="0.25">
      <c r="A562">
        <v>144.41260744985601</v>
      </c>
      <c r="B562">
        <v>206.04092611440601</v>
      </c>
      <c r="C562">
        <v>217.926933840852</v>
      </c>
      <c r="D562">
        <v>227.67726789961901</v>
      </c>
      <c r="E562">
        <v>201.021571831241</v>
      </c>
      <c r="F562">
        <v>287.08495494979098</v>
      </c>
      <c r="G562">
        <v>259.70953779291301</v>
      </c>
      <c r="H562">
        <v>204</v>
      </c>
      <c r="I562">
        <v>252.09365961608299</v>
      </c>
      <c r="J562">
        <v>315.01521916226</v>
      </c>
      <c r="K562">
        <v>226.26270859651501</v>
      </c>
      <c r="L562">
        <v>254.38492007674401</v>
      </c>
      <c r="M562">
        <v>212.01916693557001</v>
      </c>
      <c r="N562">
        <v>206.26410366254299</v>
      </c>
      <c r="O562">
        <v>202</v>
      </c>
      <c r="P562">
        <v>222.59809179752199</v>
      </c>
      <c r="Q562">
        <v>236.60079835644399</v>
      </c>
      <c r="R562">
        <v>208.83565744131599</v>
      </c>
      <c r="S562">
        <v>242.095571536953</v>
      </c>
      <c r="T562">
        <v>248.65737487450301</v>
      </c>
      <c r="U562">
        <v>218.25664326083501</v>
      </c>
      <c r="V562">
        <v>212.77812537345801</v>
      </c>
      <c r="W562">
        <v>222.19041983175899</v>
      </c>
      <c r="X562">
        <v>227.03153815289801</v>
      </c>
      <c r="Y562">
        <v>273.21203778751402</v>
      </c>
      <c r="Z562">
        <v>238.69025870663</v>
      </c>
      <c r="AA562">
        <v>220.15850806300301</v>
      </c>
      <c r="AB562">
        <v>245.90536878115199</v>
      </c>
      <c r="AC562">
        <v>249.26464406860001</v>
      </c>
      <c r="AD562">
        <v>242.39880676135499</v>
      </c>
      <c r="AE562">
        <v>207.89673237387501</v>
      </c>
      <c r="AF562">
        <v>0</v>
      </c>
      <c r="AG562">
        <v>202</v>
      </c>
      <c r="AH562">
        <v>0</v>
      </c>
      <c r="AI562">
        <v>220.203641606339</v>
      </c>
      <c r="AJ562">
        <v>0</v>
      </c>
      <c r="AK562">
        <v>0</v>
      </c>
      <c r="AL562">
        <v>200</v>
      </c>
      <c r="AM562">
        <v>299.53207481055301</v>
      </c>
      <c r="AN562">
        <v>216.137434242887</v>
      </c>
      <c r="AO562">
        <v>204.94314819559801</v>
      </c>
      <c r="AP562">
        <v>206.878254157654</v>
      </c>
      <c r="AQ562">
        <v>207.80880825510101</v>
      </c>
      <c r="AR562">
        <v>304.35783370700398</v>
      </c>
      <c r="AS562">
        <v>212</v>
      </c>
      <c r="AT562">
        <v>0</v>
      </c>
      <c r="AU562">
        <v>352.397573607124</v>
      </c>
      <c r="AV562">
        <v>0</v>
      </c>
      <c r="AW562">
        <v>216.69383939579399</v>
      </c>
      <c r="AX562">
        <v>0</v>
      </c>
    </row>
    <row r="563" spans="1:50" x14ac:dyDescent="0.25">
      <c r="A563">
        <v>144.67048710601699</v>
      </c>
      <c r="B563">
        <v>206.21118553784501</v>
      </c>
      <c r="C563">
        <v>218.95156032670101</v>
      </c>
      <c r="D563">
        <v>225.01327483761199</v>
      </c>
      <c r="E563">
        <v>201.12585690202701</v>
      </c>
      <c r="F563">
        <v>286.79712080109903</v>
      </c>
      <c r="G563">
        <v>267.94322909083297</v>
      </c>
      <c r="H563">
        <v>204</v>
      </c>
      <c r="I563">
        <v>252.47545516630399</v>
      </c>
      <c r="J563">
        <v>307.72247510236798</v>
      </c>
      <c r="K563">
        <v>225.868525948908</v>
      </c>
      <c r="L563">
        <v>257.97607230233598</v>
      </c>
      <c r="M563">
        <v>218.24753481785399</v>
      </c>
      <c r="N563">
        <v>205.97880389411401</v>
      </c>
      <c r="O563">
        <v>0</v>
      </c>
      <c r="P563">
        <v>217.635079212329</v>
      </c>
      <c r="Q563">
        <v>233.80814460851701</v>
      </c>
      <c r="R563">
        <v>209.26643207455999</v>
      </c>
      <c r="S563">
        <v>236.19920641034699</v>
      </c>
      <c r="T563">
        <v>246.011684275752</v>
      </c>
      <c r="U563">
        <v>215.30643512999899</v>
      </c>
      <c r="V563">
        <v>218.69964279548901</v>
      </c>
      <c r="W563">
        <v>223.943129792457</v>
      </c>
      <c r="X563">
        <v>231.295457338007</v>
      </c>
      <c r="Y563">
        <v>270.08578246851903</v>
      </c>
      <c r="Z563">
        <v>241.20714752895501</v>
      </c>
      <c r="AA563">
        <v>219.78912052225201</v>
      </c>
      <c r="AB563">
        <v>249.958177026453</v>
      </c>
      <c r="AC563">
        <v>250.71700572946301</v>
      </c>
      <c r="AD563">
        <v>237.32691124154499</v>
      </c>
      <c r="AE563">
        <v>209</v>
      </c>
      <c r="AF563">
        <v>0</v>
      </c>
      <c r="AG563">
        <v>202</v>
      </c>
      <c r="AH563">
        <v>0</v>
      </c>
      <c r="AI563">
        <v>220.656394575565</v>
      </c>
      <c r="AJ563">
        <v>0</v>
      </c>
      <c r="AK563">
        <v>0</v>
      </c>
      <c r="AL563">
        <v>200</v>
      </c>
      <c r="AM563">
        <v>291.46544414461101</v>
      </c>
      <c r="AN563">
        <v>220.72846914258901</v>
      </c>
      <c r="AO563">
        <v>205.689867441492</v>
      </c>
      <c r="AP563">
        <v>205.82230927064799</v>
      </c>
      <c r="AQ563">
        <v>209.42522953407399</v>
      </c>
      <c r="AR563">
        <v>303.61770309218002</v>
      </c>
      <c r="AS563">
        <v>0</v>
      </c>
      <c r="AT563">
        <v>0</v>
      </c>
      <c r="AU563">
        <v>370.209298902662</v>
      </c>
      <c r="AV563">
        <v>0</v>
      </c>
      <c r="AW563">
        <v>218.59115561153601</v>
      </c>
      <c r="AX563">
        <v>0</v>
      </c>
    </row>
    <row r="564" spans="1:50" x14ac:dyDescent="0.25">
      <c r="A564">
        <v>144.92836676217701</v>
      </c>
      <c r="B564">
        <v>210.34124967804499</v>
      </c>
      <c r="C564">
        <v>220.08777096770001</v>
      </c>
      <c r="D564">
        <v>223.25615862600301</v>
      </c>
      <c r="E564">
        <v>202</v>
      </c>
      <c r="F564">
        <v>283.057258050884</v>
      </c>
      <c r="G564">
        <v>267.79993079048398</v>
      </c>
      <c r="H564">
        <v>203.00436135715799</v>
      </c>
      <c r="I564">
        <v>252.06613875040199</v>
      </c>
      <c r="J564">
        <v>306.103020802267</v>
      </c>
      <c r="K564">
        <v>222.923140665636</v>
      </c>
      <c r="L564">
        <v>262.79997881483303</v>
      </c>
      <c r="M564">
        <v>219.59767698513301</v>
      </c>
      <c r="N564">
        <v>207.15016601639499</v>
      </c>
      <c r="O564">
        <v>203</v>
      </c>
      <c r="P564">
        <v>218.33128657264299</v>
      </c>
      <c r="Q564">
        <v>232.73634985177799</v>
      </c>
      <c r="R564">
        <v>211.05150426532799</v>
      </c>
      <c r="S564">
        <v>237.197757486234</v>
      </c>
      <c r="T564">
        <v>245.55725483234099</v>
      </c>
      <c r="U564">
        <v>214.63083163642099</v>
      </c>
      <c r="V564">
        <v>225</v>
      </c>
      <c r="W564">
        <v>225.403281895937</v>
      </c>
      <c r="X564">
        <v>231.02660873974401</v>
      </c>
      <c r="Y564">
        <v>273.65591667653098</v>
      </c>
      <c r="Z564">
        <v>241.647079327385</v>
      </c>
      <c r="AA564">
        <v>218.05201392367201</v>
      </c>
      <c r="AB564">
        <v>248.044016657311</v>
      </c>
      <c r="AC564">
        <v>253.842440347587</v>
      </c>
      <c r="AD564">
        <v>238.59784678520501</v>
      </c>
      <c r="AE564">
        <v>0</v>
      </c>
      <c r="AF564">
        <v>0</v>
      </c>
      <c r="AG564">
        <v>202</v>
      </c>
      <c r="AH564">
        <v>0</v>
      </c>
      <c r="AI564">
        <v>220.97438468521199</v>
      </c>
      <c r="AJ564">
        <v>0</v>
      </c>
      <c r="AK564">
        <v>200</v>
      </c>
      <c r="AL564">
        <v>205.47601253562999</v>
      </c>
      <c r="AM564">
        <v>284.93396593351503</v>
      </c>
      <c r="AN564">
        <v>225.75111620507599</v>
      </c>
      <c r="AO564">
        <v>204.93258025390199</v>
      </c>
      <c r="AP564">
        <v>204.69137978828201</v>
      </c>
      <c r="AQ564">
        <v>210.630891562632</v>
      </c>
      <c r="AR564">
        <v>299.91794606545898</v>
      </c>
      <c r="AS564">
        <v>0</v>
      </c>
      <c r="AT564">
        <v>0</v>
      </c>
      <c r="AU564">
        <v>387.85413893207601</v>
      </c>
      <c r="AV564">
        <v>0</v>
      </c>
      <c r="AW564">
        <v>223.46098552379399</v>
      </c>
      <c r="AX564">
        <v>0</v>
      </c>
    </row>
    <row r="565" spans="1:50" x14ac:dyDescent="0.25">
      <c r="A565">
        <v>145.18624641833799</v>
      </c>
      <c r="B565">
        <v>211.000089425434</v>
      </c>
      <c r="C565">
        <v>220.99718790524801</v>
      </c>
      <c r="D565">
        <v>221.25069793468501</v>
      </c>
      <c r="E565">
        <v>0</v>
      </c>
      <c r="F565">
        <v>277.61226035356299</v>
      </c>
      <c r="G565">
        <v>272.813955014474</v>
      </c>
      <c r="H565">
        <v>201.80149950448401</v>
      </c>
      <c r="I565">
        <v>253.401669109008</v>
      </c>
      <c r="J565">
        <v>302.69714588278202</v>
      </c>
      <c r="K565">
        <v>218.750062988043</v>
      </c>
      <c r="L565">
        <v>267.24709376512999</v>
      </c>
      <c r="M565">
        <v>219.180321463311</v>
      </c>
      <c r="N565">
        <v>208.38139606616701</v>
      </c>
      <c r="O565">
        <v>203</v>
      </c>
      <c r="P565">
        <v>225.496545558431</v>
      </c>
      <c r="Q565">
        <v>230.560596190057</v>
      </c>
      <c r="R565">
        <v>210.73549639065499</v>
      </c>
      <c r="S565">
        <v>235.92604600528901</v>
      </c>
      <c r="T565">
        <v>242.481293577</v>
      </c>
      <c r="U565">
        <v>215.55592188594201</v>
      </c>
      <c r="V565">
        <v>224.71997432892499</v>
      </c>
      <c r="W565">
        <v>225.305819890382</v>
      </c>
      <c r="X565">
        <v>240.93293696324801</v>
      </c>
      <c r="Y565">
        <v>262.98908409346097</v>
      </c>
      <c r="Z565">
        <v>244.53317718594801</v>
      </c>
      <c r="AA565">
        <v>217.586435198755</v>
      </c>
      <c r="AB565">
        <v>246.43731108725601</v>
      </c>
      <c r="AC565">
        <v>250.093326557974</v>
      </c>
      <c r="AD565">
        <v>236.34635264552199</v>
      </c>
      <c r="AE565">
        <v>220</v>
      </c>
      <c r="AF565">
        <v>0</v>
      </c>
      <c r="AG565">
        <v>202</v>
      </c>
      <c r="AH565">
        <v>0</v>
      </c>
      <c r="AI565">
        <v>218.638657389716</v>
      </c>
      <c r="AJ565">
        <v>208</v>
      </c>
      <c r="AK565">
        <v>204.07933195621601</v>
      </c>
      <c r="AL565">
        <v>211.08201261575201</v>
      </c>
      <c r="AM565">
        <v>275.034965183645</v>
      </c>
      <c r="AN565">
        <v>221.94646006874399</v>
      </c>
      <c r="AO565">
        <v>206.895360475156</v>
      </c>
      <c r="AP565">
        <v>207.85149855191901</v>
      </c>
      <c r="AQ565">
        <v>209.178676201635</v>
      </c>
      <c r="AR565">
        <v>293.80290645150302</v>
      </c>
      <c r="AS565">
        <v>0</v>
      </c>
      <c r="AT565">
        <v>234</v>
      </c>
      <c r="AU565">
        <v>406.558705243568</v>
      </c>
      <c r="AV565">
        <v>0</v>
      </c>
      <c r="AW565">
        <v>221.97355168964901</v>
      </c>
      <c r="AX565">
        <v>0</v>
      </c>
    </row>
    <row r="566" spans="1:50" x14ac:dyDescent="0.25">
      <c r="A566">
        <v>145.444126074498</v>
      </c>
      <c r="B566">
        <v>211.76942373942799</v>
      </c>
      <c r="C566">
        <v>219.09509676392801</v>
      </c>
      <c r="D566">
        <v>220.86678561558699</v>
      </c>
      <c r="E566">
        <v>0</v>
      </c>
      <c r="F566">
        <v>267.28762203438703</v>
      </c>
      <c r="G566">
        <v>274.39880647191001</v>
      </c>
      <c r="H566">
        <v>201.304227656221</v>
      </c>
      <c r="I566">
        <v>255.798696060032</v>
      </c>
      <c r="J566">
        <v>299.89654485236701</v>
      </c>
      <c r="K566">
        <v>218.54871238173001</v>
      </c>
      <c r="L566">
        <v>275.46317414003698</v>
      </c>
      <c r="M566">
        <v>220.579909568619</v>
      </c>
      <c r="N566">
        <v>206.02024660920199</v>
      </c>
      <c r="O566">
        <v>203</v>
      </c>
      <c r="P566">
        <v>230.70810998440501</v>
      </c>
      <c r="Q566">
        <v>229.054174754759</v>
      </c>
      <c r="R566">
        <v>211.86490188442599</v>
      </c>
      <c r="S566">
        <v>231.77867994732699</v>
      </c>
      <c r="T566">
        <v>240.509958662636</v>
      </c>
      <c r="U566">
        <v>217.16618477001899</v>
      </c>
      <c r="V566">
        <v>224.50141563926601</v>
      </c>
      <c r="W566">
        <v>228.66867218341</v>
      </c>
      <c r="X566">
        <v>250.49938642164599</v>
      </c>
      <c r="Y566">
        <v>255.534224640253</v>
      </c>
      <c r="Z566">
        <v>244.50142629093901</v>
      </c>
      <c r="AA566">
        <v>216.90930697308099</v>
      </c>
      <c r="AB566">
        <v>245.14134558497</v>
      </c>
      <c r="AC566">
        <v>246.63659898279701</v>
      </c>
      <c r="AD566">
        <v>233.96722428380099</v>
      </c>
      <c r="AE566">
        <v>220</v>
      </c>
      <c r="AF566">
        <v>0</v>
      </c>
      <c r="AG566">
        <v>202</v>
      </c>
      <c r="AH566">
        <v>0</v>
      </c>
      <c r="AI566">
        <v>214.31034051560999</v>
      </c>
      <c r="AJ566">
        <v>208</v>
      </c>
      <c r="AK566">
        <v>208.09646992598999</v>
      </c>
      <c r="AL566">
        <v>211.08201261575201</v>
      </c>
      <c r="AM566">
        <v>266.02146660164999</v>
      </c>
      <c r="AN566">
        <v>221.63345732702601</v>
      </c>
      <c r="AO566">
        <v>212.63350520081701</v>
      </c>
      <c r="AP566">
        <v>211.781528980421</v>
      </c>
      <c r="AQ566">
        <v>211.98905352595099</v>
      </c>
      <c r="AR566">
        <v>282.11325588290401</v>
      </c>
      <c r="AS566">
        <v>0</v>
      </c>
      <c r="AT566">
        <v>233.99999999999901</v>
      </c>
      <c r="AU566">
        <v>421.11470011613102</v>
      </c>
      <c r="AV566">
        <v>0</v>
      </c>
      <c r="AW566">
        <v>216.82575646763499</v>
      </c>
      <c r="AX566">
        <v>0</v>
      </c>
    </row>
    <row r="567" spans="1:50" x14ac:dyDescent="0.25">
      <c r="A567">
        <v>145.70200573065901</v>
      </c>
      <c r="B567">
        <v>212.88614672474401</v>
      </c>
      <c r="C567">
        <v>218.00669698128499</v>
      </c>
      <c r="D567">
        <v>220.004456948214</v>
      </c>
      <c r="E567">
        <v>203</v>
      </c>
      <c r="F567">
        <v>262.11555683545299</v>
      </c>
      <c r="G567">
        <v>273.98383042483903</v>
      </c>
      <c r="H567">
        <v>200.917969240041</v>
      </c>
      <c r="I567">
        <v>254.654998212994</v>
      </c>
      <c r="J567">
        <v>287.88547337339497</v>
      </c>
      <c r="K567">
        <v>214.479785751501</v>
      </c>
      <c r="L567">
        <v>287.92860297986698</v>
      </c>
      <c r="M567">
        <v>217.03124943654799</v>
      </c>
      <c r="N567">
        <v>204.59168062439099</v>
      </c>
      <c r="O567">
        <v>203</v>
      </c>
      <c r="P567">
        <v>238.84208484594501</v>
      </c>
      <c r="Q567">
        <v>229.58618759309499</v>
      </c>
      <c r="R567">
        <v>214.645509738399</v>
      </c>
      <c r="S567">
        <v>233.52568514402</v>
      </c>
      <c r="T567">
        <v>239.82743753346099</v>
      </c>
      <c r="U567">
        <v>217.58919757886301</v>
      </c>
      <c r="V567">
        <v>221.21114121104199</v>
      </c>
      <c r="W567">
        <v>229.29283401987701</v>
      </c>
      <c r="X567">
        <v>249.370401040801</v>
      </c>
      <c r="Y567">
        <v>256.12653654031999</v>
      </c>
      <c r="Z567">
        <v>250.06918498059201</v>
      </c>
      <c r="AA567">
        <v>218.82869908903101</v>
      </c>
      <c r="AB567">
        <v>246.48504957629501</v>
      </c>
      <c r="AC567">
        <v>240.1598367624</v>
      </c>
      <c r="AD567">
        <v>236.68952257708401</v>
      </c>
      <c r="AE567">
        <v>219.829123943708</v>
      </c>
      <c r="AF567">
        <v>200</v>
      </c>
      <c r="AG567">
        <v>202</v>
      </c>
      <c r="AH567">
        <v>0</v>
      </c>
      <c r="AI567">
        <v>211.83085159089501</v>
      </c>
      <c r="AJ567">
        <v>208</v>
      </c>
      <c r="AK567">
        <v>208.09646992598999</v>
      </c>
      <c r="AL567">
        <v>213.176726587015</v>
      </c>
      <c r="AM567">
        <v>255.58619582456001</v>
      </c>
      <c r="AN567">
        <v>219.135077876357</v>
      </c>
      <c r="AO567">
        <v>215</v>
      </c>
      <c r="AP567">
        <v>214.764224361461</v>
      </c>
      <c r="AQ567">
        <v>213.02166951452099</v>
      </c>
      <c r="AR567">
        <v>276.242175481684</v>
      </c>
      <c r="AS567">
        <v>0</v>
      </c>
      <c r="AT567">
        <v>224.93940998272299</v>
      </c>
      <c r="AU567">
        <v>428.81044136692498</v>
      </c>
      <c r="AV567">
        <v>0</v>
      </c>
      <c r="AW567">
        <v>217.22353444065101</v>
      </c>
      <c r="AX567">
        <v>0</v>
      </c>
    </row>
    <row r="568" spans="1:50" x14ac:dyDescent="0.25">
      <c r="A568">
        <v>145.959885386819</v>
      </c>
      <c r="B568">
        <v>211.772476119309</v>
      </c>
      <c r="C568">
        <v>218.03886852107101</v>
      </c>
      <c r="D568">
        <v>222.39189710643899</v>
      </c>
      <c r="E568">
        <v>202.787308721703</v>
      </c>
      <c r="F568">
        <v>263.42922918754198</v>
      </c>
      <c r="G568">
        <v>279.01937241390601</v>
      </c>
      <c r="H568">
        <v>204.14701297708001</v>
      </c>
      <c r="I568">
        <v>259.71178444473298</v>
      </c>
      <c r="J568">
        <v>276.58639120274302</v>
      </c>
      <c r="K568">
        <v>211.777998120696</v>
      </c>
      <c r="L568">
        <v>291.79817573817098</v>
      </c>
      <c r="M568">
        <v>214.300975128462</v>
      </c>
      <c r="N568">
        <v>200</v>
      </c>
      <c r="O568">
        <v>203</v>
      </c>
      <c r="P568">
        <v>249.14175616652301</v>
      </c>
      <c r="Q568">
        <v>229.02048370674601</v>
      </c>
      <c r="R568">
        <v>221.65378826152599</v>
      </c>
      <c r="S568">
        <v>236.309695753602</v>
      </c>
      <c r="T568">
        <v>242.73272467448501</v>
      </c>
      <c r="U568">
        <v>215.992959886455</v>
      </c>
      <c r="V568">
        <v>222.55377488055899</v>
      </c>
      <c r="W568">
        <v>228.798010538586</v>
      </c>
      <c r="X568">
        <v>251.19229439472301</v>
      </c>
      <c r="Y568">
        <v>256.46219912643699</v>
      </c>
      <c r="Z568">
        <v>257.66256741230501</v>
      </c>
      <c r="AA568">
        <v>223.57315640111699</v>
      </c>
      <c r="AB568">
        <v>250.36829159177299</v>
      </c>
      <c r="AC568">
        <v>234.46912478686701</v>
      </c>
      <c r="AD568">
        <v>237.889532568287</v>
      </c>
      <c r="AE568">
        <v>218.368276604698</v>
      </c>
      <c r="AF568">
        <v>200</v>
      </c>
      <c r="AG568">
        <v>0</v>
      </c>
      <c r="AH568">
        <v>0</v>
      </c>
      <c r="AI568">
        <v>211.20049666820199</v>
      </c>
      <c r="AJ568">
        <v>208</v>
      </c>
      <c r="AK568">
        <v>209.56745728889601</v>
      </c>
      <c r="AL568">
        <v>217.949728018934</v>
      </c>
      <c r="AM568">
        <v>249.776663081923</v>
      </c>
      <c r="AN568">
        <v>213.57940794740099</v>
      </c>
      <c r="AO568">
        <v>0</v>
      </c>
      <c r="AP568">
        <v>224.01792816611299</v>
      </c>
      <c r="AQ568">
        <v>211.237033878479</v>
      </c>
      <c r="AR568">
        <v>276.41482508717002</v>
      </c>
      <c r="AS568">
        <v>206</v>
      </c>
      <c r="AT568">
        <v>219.028438780805</v>
      </c>
      <c r="AU568">
        <v>430.43917005639702</v>
      </c>
      <c r="AV568">
        <v>0</v>
      </c>
      <c r="AW568">
        <v>216.67187841702699</v>
      </c>
      <c r="AX568">
        <v>0</v>
      </c>
    </row>
    <row r="569" spans="1:50" x14ac:dyDescent="0.25">
      <c r="A569">
        <v>146.21776504297901</v>
      </c>
      <c r="B569">
        <v>209.62712582428</v>
      </c>
      <c r="C569">
        <v>218.491524864605</v>
      </c>
      <c r="D569">
        <v>222.72398765452601</v>
      </c>
      <c r="E569">
        <v>203.051763410733</v>
      </c>
      <c r="F569">
        <v>263.57862183761102</v>
      </c>
      <c r="G569">
        <v>280.03763664336702</v>
      </c>
      <c r="H569">
        <v>209.275958829366</v>
      </c>
      <c r="I569">
        <v>262.26137103974702</v>
      </c>
      <c r="J569">
        <v>270.89482048501299</v>
      </c>
      <c r="K569">
        <v>212.40737785515199</v>
      </c>
      <c r="L569">
        <v>298.59984936365998</v>
      </c>
      <c r="M569">
        <v>214.24244704301401</v>
      </c>
      <c r="N569">
        <v>200</v>
      </c>
      <c r="O569">
        <v>203</v>
      </c>
      <c r="P569">
        <v>255.314150754618</v>
      </c>
      <c r="Q569">
        <v>225.78277832400499</v>
      </c>
      <c r="R569">
        <v>220.03477762301401</v>
      </c>
      <c r="S569">
        <v>234.000138588108</v>
      </c>
      <c r="T569">
        <v>248.300365079112</v>
      </c>
      <c r="U569">
        <v>214.71521831783701</v>
      </c>
      <c r="V569">
        <v>223.133364364909</v>
      </c>
      <c r="W569">
        <v>228.19246614260399</v>
      </c>
      <c r="X569">
        <v>242.00672361799101</v>
      </c>
      <c r="Y569">
        <v>263.43973634560098</v>
      </c>
      <c r="Z569">
        <v>258.487125165858</v>
      </c>
      <c r="AA569">
        <v>223.68702822582699</v>
      </c>
      <c r="AB569">
        <v>256.83212489632302</v>
      </c>
      <c r="AC569">
        <v>228.84965798851101</v>
      </c>
      <c r="AD569">
        <v>233.57459595880499</v>
      </c>
      <c r="AE569">
        <v>216.30505625047201</v>
      </c>
      <c r="AF569">
        <v>200</v>
      </c>
      <c r="AG569">
        <v>0</v>
      </c>
      <c r="AH569">
        <v>0</v>
      </c>
      <c r="AI569">
        <v>213.17186871903499</v>
      </c>
      <c r="AJ569">
        <v>208</v>
      </c>
      <c r="AK569">
        <v>211.99654382577799</v>
      </c>
      <c r="AL569">
        <v>218.89157174712699</v>
      </c>
      <c r="AM569">
        <v>246.86833114307899</v>
      </c>
      <c r="AN569">
        <v>214.50997167095099</v>
      </c>
      <c r="AO569">
        <v>0</v>
      </c>
      <c r="AP569">
        <v>223.970867884325</v>
      </c>
      <c r="AQ569">
        <v>212.653849460846</v>
      </c>
      <c r="AR569">
        <v>278.364919472645</v>
      </c>
      <c r="AS569">
        <v>205.99999999999901</v>
      </c>
      <c r="AT569">
        <v>216.9747436447</v>
      </c>
      <c r="AU569">
        <v>431.96416662724903</v>
      </c>
      <c r="AV569">
        <v>0</v>
      </c>
      <c r="AW569">
        <v>215.853400634667</v>
      </c>
      <c r="AX569">
        <v>0</v>
      </c>
    </row>
    <row r="570" spans="1:50" x14ac:dyDescent="0.25">
      <c r="A570">
        <v>146.47564469913999</v>
      </c>
      <c r="B570">
        <v>210.753804400516</v>
      </c>
      <c r="C570">
        <v>218.05745285869099</v>
      </c>
      <c r="D570">
        <v>223.03453326896101</v>
      </c>
      <c r="E570">
        <v>203.68364698803299</v>
      </c>
      <c r="F570">
        <v>263.56175599813599</v>
      </c>
      <c r="G570">
        <v>282.738554102053</v>
      </c>
      <c r="H570">
        <v>215.552773417222</v>
      </c>
      <c r="I570">
        <v>260.28724290132402</v>
      </c>
      <c r="J570">
        <v>259.59345342163999</v>
      </c>
      <c r="K570">
        <v>211.65849725999601</v>
      </c>
      <c r="L570">
        <v>301.55770640311198</v>
      </c>
      <c r="M570">
        <v>212.424384384756</v>
      </c>
      <c r="N570">
        <v>200</v>
      </c>
      <c r="O570">
        <v>0</v>
      </c>
      <c r="P570">
        <v>256.53381191007003</v>
      </c>
      <c r="Q570">
        <v>223.727035459512</v>
      </c>
      <c r="R570">
        <v>219.684300681563</v>
      </c>
      <c r="S570">
        <v>235.324150092992</v>
      </c>
      <c r="T570">
        <v>255.82630000373999</v>
      </c>
      <c r="U570">
        <v>214.163170198915</v>
      </c>
      <c r="V570">
        <v>222.945156634754</v>
      </c>
      <c r="W570">
        <v>231.39110287012701</v>
      </c>
      <c r="X570">
        <v>242.62578447104599</v>
      </c>
      <c r="Y570">
        <v>265.16267756444302</v>
      </c>
      <c r="Z570">
        <v>257.50608919370802</v>
      </c>
      <c r="AA570">
        <v>222.58171967031799</v>
      </c>
      <c r="AB570">
        <v>267.817403092831</v>
      </c>
      <c r="AC570">
        <v>227.108840199171</v>
      </c>
      <c r="AD570">
        <v>230.62581563537401</v>
      </c>
      <c r="AE570">
        <v>212.52760047766199</v>
      </c>
      <c r="AF570">
        <v>201.948898211683</v>
      </c>
      <c r="AG570">
        <v>0</v>
      </c>
      <c r="AH570">
        <v>0</v>
      </c>
      <c r="AI570">
        <v>215.648920082052</v>
      </c>
      <c r="AJ570">
        <v>208</v>
      </c>
      <c r="AK570">
        <v>213.84306529656399</v>
      </c>
      <c r="AL570">
        <v>219.405193747293</v>
      </c>
      <c r="AM570">
        <v>241.01329642456901</v>
      </c>
      <c r="AN570">
        <v>214.71453652155401</v>
      </c>
      <c r="AO570">
        <v>0</v>
      </c>
      <c r="AP570">
        <v>225.49353902500201</v>
      </c>
      <c r="AQ570">
        <v>213.01473495598299</v>
      </c>
      <c r="AR570">
        <v>282.46189122527198</v>
      </c>
      <c r="AS570">
        <v>205.99999999999901</v>
      </c>
      <c r="AT570">
        <v>211.57148018485299</v>
      </c>
      <c r="AU570">
        <v>426.28082425353801</v>
      </c>
      <c r="AV570">
        <v>0</v>
      </c>
      <c r="AW570">
        <v>215.054344477846</v>
      </c>
      <c r="AX570">
        <v>0</v>
      </c>
    </row>
    <row r="571" spans="1:50" x14ac:dyDescent="0.25">
      <c r="A571">
        <v>146.73352435530001</v>
      </c>
      <c r="B571">
        <v>212.06693647150701</v>
      </c>
      <c r="C571">
        <v>216.937846923667</v>
      </c>
      <c r="D571">
        <v>224.24982059381099</v>
      </c>
      <c r="E571">
        <v>203.86406311506701</v>
      </c>
      <c r="F571">
        <v>261.06076372033101</v>
      </c>
      <c r="G571">
        <v>286.953046106908</v>
      </c>
      <c r="H571">
        <v>217.15929261612399</v>
      </c>
      <c r="I571">
        <v>256.76963652365203</v>
      </c>
      <c r="J571">
        <v>253.04000131279301</v>
      </c>
      <c r="K571">
        <v>208.80457984896199</v>
      </c>
      <c r="L571">
        <v>303.88445038852302</v>
      </c>
      <c r="M571">
        <v>211.531186862727</v>
      </c>
      <c r="N571">
        <v>0</v>
      </c>
      <c r="O571">
        <v>0</v>
      </c>
      <c r="P571">
        <v>262.17896414088301</v>
      </c>
      <c r="Q571">
        <v>222.04294143869501</v>
      </c>
      <c r="R571">
        <v>217.35566581714599</v>
      </c>
      <c r="S571">
        <v>236.110343690018</v>
      </c>
      <c r="T571">
        <v>265.39801730337098</v>
      </c>
      <c r="U571">
        <v>212.482990418768</v>
      </c>
      <c r="V571">
        <v>225.64835090958499</v>
      </c>
      <c r="W571">
        <v>233.955508399189</v>
      </c>
      <c r="X571">
        <v>245.38066256304</v>
      </c>
      <c r="Y571">
        <v>267.66234033767898</v>
      </c>
      <c r="Z571">
        <v>257.40168499766497</v>
      </c>
      <c r="AA571">
        <v>219.933309070333</v>
      </c>
      <c r="AB571">
        <v>274.177868612792</v>
      </c>
      <c r="AC571">
        <v>226.50713573437901</v>
      </c>
      <c r="AD571">
        <v>228.354872988983</v>
      </c>
      <c r="AE571">
        <v>211.395618976978</v>
      </c>
      <c r="AF571">
        <v>203.489393327708</v>
      </c>
      <c r="AG571">
        <v>0</v>
      </c>
      <c r="AH571">
        <v>0</v>
      </c>
      <c r="AI571">
        <v>217.97832557558101</v>
      </c>
      <c r="AJ571">
        <v>0</v>
      </c>
      <c r="AK571">
        <v>214.32061887336201</v>
      </c>
      <c r="AL571">
        <v>220.958949220477</v>
      </c>
      <c r="AM571">
        <v>238.537765896313</v>
      </c>
      <c r="AN571">
        <v>215.931406420743</v>
      </c>
      <c r="AO571">
        <v>0</v>
      </c>
      <c r="AP571">
        <v>227.05084560188001</v>
      </c>
      <c r="AQ571">
        <v>211.02648601038101</v>
      </c>
      <c r="AR571">
        <v>294.20293944987498</v>
      </c>
      <c r="AS571">
        <v>205.99999999999901</v>
      </c>
      <c r="AT571">
        <v>208.208449446933</v>
      </c>
      <c r="AU571">
        <v>416.47995066051999</v>
      </c>
      <c r="AV571">
        <v>0</v>
      </c>
      <c r="AW571">
        <v>216.49167946006699</v>
      </c>
      <c r="AX571">
        <v>0</v>
      </c>
    </row>
    <row r="572" spans="1:50" x14ac:dyDescent="0.25">
      <c r="A572">
        <v>146.99140401146099</v>
      </c>
      <c r="B572">
        <v>214.804513428939</v>
      </c>
      <c r="C572">
        <v>215.00711949336301</v>
      </c>
      <c r="D572">
        <v>225.170115495652</v>
      </c>
      <c r="E572">
        <v>204.03301004325499</v>
      </c>
      <c r="F572">
        <v>258.663866365422</v>
      </c>
      <c r="G572">
        <v>293.72195139596801</v>
      </c>
      <c r="H572">
        <v>213.93948246200799</v>
      </c>
      <c r="I572">
        <v>251.463174694049</v>
      </c>
      <c r="J572">
        <v>251.54866480264599</v>
      </c>
      <c r="K572">
        <v>207.223486904976</v>
      </c>
      <c r="L572">
        <v>309.83334266708499</v>
      </c>
      <c r="M572">
        <v>211.36886651331301</v>
      </c>
      <c r="N572">
        <v>0</v>
      </c>
      <c r="O572">
        <v>0</v>
      </c>
      <c r="P572">
        <v>263.518817491569</v>
      </c>
      <c r="Q572">
        <v>219.26399472724799</v>
      </c>
      <c r="R572">
        <v>212.87366442970901</v>
      </c>
      <c r="S572">
        <v>223.12159876973101</v>
      </c>
      <c r="T572">
        <v>269.62717226777698</v>
      </c>
      <c r="U572">
        <v>211.874120092574</v>
      </c>
      <c r="V572">
        <v>228.380302063729</v>
      </c>
      <c r="W572">
        <v>236.697223160546</v>
      </c>
      <c r="X572">
        <v>244.040285612731</v>
      </c>
      <c r="Y572">
        <v>257.23837297331499</v>
      </c>
      <c r="Z572">
        <v>254.148698862315</v>
      </c>
      <c r="AA572">
        <v>217.70954441060999</v>
      </c>
      <c r="AB572">
        <v>275.57875951248798</v>
      </c>
      <c r="AC572">
        <v>230.88774469959699</v>
      </c>
      <c r="AD572">
        <v>225.506736865943</v>
      </c>
      <c r="AE572">
        <v>210.046670119895</v>
      </c>
      <c r="AF572">
        <v>204.404628164852</v>
      </c>
      <c r="AG572">
        <v>0</v>
      </c>
      <c r="AH572">
        <v>207</v>
      </c>
      <c r="AI572">
        <v>218.50233001757201</v>
      </c>
      <c r="AJ572">
        <v>0</v>
      </c>
      <c r="AK572">
        <v>215.41114032457099</v>
      </c>
      <c r="AL572">
        <v>221.50785333296301</v>
      </c>
      <c r="AM572">
        <v>237.04298671584399</v>
      </c>
      <c r="AN572">
        <v>222.69378131856999</v>
      </c>
      <c r="AO572">
        <v>0</v>
      </c>
      <c r="AP572">
        <v>224.092358341861</v>
      </c>
      <c r="AQ572">
        <v>211.02648601038101</v>
      </c>
      <c r="AR572">
        <v>298.45413497160399</v>
      </c>
      <c r="AS572">
        <v>205.99999999999901</v>
      </c>
      <c r="AT572">
        <v>204</v>
      </c>
      <c r="AU572">
        <v>417.03201727798398</v>
      </c>
      <c r="AV572">
        <v>0</v>
      </c>
      <c r="AW572">
        <v>216.769300449545</v>
      </c>
      <c r="AX572">
        <v>0</v>
      </c>
    </row>
    <row r="573" spans="1:50" x14ac:dyDescent="0.25">
      <c r="A573">
        <v>147.249283667621</v>
      </c>
      <c r="B573">
        <v>220.15761171344801</v>
      </c>
      <c r="C573">
        <v>213.10308311647901</v>
      </c>
      <c r="D573">
        <v>225.545346689338</v>
      </c>
      <c r="E573">
        <v>205.19937099585101</v>
      </c>
      <c r="F573">
        <v>258.935746348225</v>
      </c>
      <c r="G573">
        <v>309.17307431351799</v>
      </c>
      <c r="H573">
        <v>211.83639721174501</v>
      </c>
      <c r="I573">
        <v>247.27448545107501</v>
      </c>
      <c r="J573">
        <v>250.97414323349301</v>
      </c>
      <c r="K573">
        <v>205.99982504929201</v>
      </c>
      <c r="L573">
        <v>318.24179369683202</v>
      </c>
      <c r="M573">
        <v>210.09785050324601</v>
      </c>
      <c r="N573">
        <v>209</v>
      </c>
      <c r="O573">
        <v>0</v>
      </c>
      <c r="P573">
        <v>267.43804382218002</v>
      </c>
      <c r="Q573">
        <v>218.244833930727</v>
      </c>
      <c r="R573">
        <v>216.92792511937199</v>
      </c>
      <c r="S573">
        <v>218.84298584730999</v>
      </c>
      <c r="T573">
        <v>273.38521711191601</v>
      </c>
      <c r="U573">
        <v>212.57398458639901</v>
      </c>
      <c r="V573">
        <v>224.12263163877299</v>
      </c>
      <c r="W573">
        <v>238.724960568874</v>
      </c>
      <c r="X573">
        <v>249.42591427987699</v>
      </c>
      <c r="Y573">
        <v>250.342975562898</v>
      </c>
      <c r="Z573">
        <v>251.89252845267001</v>
      </c>
      <c r="AA573">
        <v>216.02419346650299</v>
      </c>
      <c r="AB573">
        <v>276.28633659053401</v>
      </c>
      <c r="AC573">
        <v>234.842000671091</v>
      </c>
      <c r="AD573">
        <v>223.879264280836</v>
      </c>
      <c r="AE573">
        <v>209.96934590833601</v>
      </c>
      <c r="AF573">
        <v>207</v>
      </c>
      <c r="AG573">
        <v>200</v>
      </c>
      <c r="AH573">
        <v>213.954583040762</v>
      </c>
      <c r="AI573">
        <v>220</v>
      </c>
      <c r="AJ573">
        <v>0</v>
      </c>
      <c r="AK573">
        <v>217.06839360797699</v>
      </c>
      <c r="AL573">
        <v>221.03709904316401</v>
      </c>
      <c r="AM573">
        <v>232.73703749519899</v>
      </c>
      <c r="AN573">
        <v>223.57191479506901</v>
      </c>
      <c r="AO573">
        <v>0</v>
      </c>
      <c r="AP573">
        <v>224.85089698537899</v>
      </c>
      <c r="AQ573">
        <v>211.02087642288399</v>
      </c>
      <c r="AR573">
        <v>294.737831642179</v>
      </c>
      <c r="AS573">
        <v>206</v>
      </c>
      <c r="AT573">
        <v>207</v>
      </c>
      <c r="AU573">
        <v>411.196492695389</v>
      </c>
      <c r="AV573">
        <v>0</v>
      </c>
      <c r="AW573">
        <v>219.82819415949399</v>
      </c>
      <c r="AX573">
        <v>0</v>
      </c>
    </row>
    <row r="574" spans="1:50" x14ac:dyDescent="0.25">
      <c r="A574">
        <v>147.50716332378201</v>
      </c>
      <c r="B574">
        <v>224.82009625144801</v>
      </c>
      <c r="C574">
        <v>212.95491065048299</v>
      </c>
      <c r="D574">
        <v>227.64895342289299</v>
      </c>
      <c r="E574">
        <v>206</v>
      </c>
      <c r="F574">
        <v>255.66018388268799</v>
      </c>
      <c r="G574">
        <v>319.95534763113699</v>
      </c>
      <c r="H574">
        <v>204</v>
      </c>
      <c r="I574">
        <v>242.42720979893701</v>
      </c>
      <c r="J574">
        <v>249.23910695937201</v>
      </c>
      <c r="K574">
        <v>203.180149251572</v>
      </c>
      <c r="L574">
        <v>326.64279574949302</v>
      </c>
      <c r="M574">
        <v>211.82939748367801</v>
      </c>
      <c r="N574">
        <v>209</v>
      </c>
      <c r="O574">
        <v>203</v>
      </c>
      <c r="P574">
        <v>278.533962299123</v>
      </c>
      <c r="Q574">
        <v>217.02468679837401</v>
      </c>
      <c r="R574">
        <v>218.66575421942699</v>
      </c>
      <c r="S574">
        <v>212.48318331022</v>
      </c>
      <c r="T574">
        <v>280.97918260069599</v>
      </c>
      <c r="U574">
        <v>211.10320884998799</v>
      </c>
      <c r="V574">
        <v>225.793053741329</v>
      </c>
      <c r="W574">
        <v>235.725091673447</v>
      </c>
      <c r="X574">
        <v>251.80512266865799</v>
      </c>
      <c r="Y574">
        <v>244.814704241268</v>
      </c>
      <c r="Z574">
        <v>251.539271071999</v>
      </c>
      <c r="AA574">
        <v>215.766341806626</v>
      </c>
      <c r="AB574">
        <v>276.12050449434599</v>
      </c>
      <c r="AC574">
        <v>236.313314739188</v>
      </c>
      <c r="AD574">
        <v>228.22174502140999</v>
      </c>
      <c r="AE574">
        <v>211.21005101519799</v>
      </c>
      <c r="AF574">
        <v>207</v>
      </c>
      <c r="AG574">
        <v>200</v>
      </c>
      <c r="AH574">
        <v>220.85133116335101</v>
      </c>
      <c r="AI574">
        <v>0</v>
      </c>
      <c r="AJ574">
        <v>0</v>
      </c>
      <c r="AK574">
        <v>217.48729692250899</v>
      </c>
      <c r="AL574">
        <v>223.50059514442501</v>
      </c>
      <c r="AM574">
        <v>231.18640936690201</v>
      </c>
      <c r="AN574">
        <v>217.515391513644</v>
      </c>
      <c r="AO574">
        <v>235</v>
      </c>
      <c r="AP574">
        <v>224.88808467261001</v>
      </c>
      <c r="AQ574">
        <v>206.548647211054</v>
      </c>
      <c r="AR574">
        <v>284.59106864783797</v>
      </c>
      <c r="AS574">
        <v>0</v>
      </c>
      <c r="AT574">
        <v>207</v>
      </c>
      <c r="AU574">
        <v>401.51483266031198</v>
      </c>
      <c r="AV574">
        <v>0</v>
      </c>
      <c r="AW574">
        <v>222.510539416695</v>
      </c>
      <c r="AX574">
        <v>0</v>
      </c>
    </row>
    <row r="575" spans="1:50" x14ac:dyDescent="0.25">
      <c r="A575">
        <v>147.765042979942</v>
      </c>
      <c r="B575">
        <v>226.855344261601</v>
      </c>
      <c r="C575">
        <v>217.49446223974101</v>
      </c>
      <c r="D575">
        <v>228.97687721243099</v>
      </c>
      <c r="E575">
        <v>204</v>
      </c>
      <c r="F575">
        <v>256.95850236946899</v>
      </c>
      <c r="G575">
        <v>333.47658568040401</v>
      </c>
      <c r="H575">
        <v>204</v>
      </c>
      <c r="I575">
        <v>242.894781236748</v>
      </c>
      <c r="J575">
        <v>245.976036562215</v>
      </c>
      <c r="K575">
        <v>205.82355282328501</v>
      </c>
      <c r="L575">
        <v>330.80694335522998</v>
      </c>
      <c r="M575">
        <v>215.320632782405</v>
      </c>
      <c r="N575">
        <v>206.738353616268</v>
      </c>
      <c r="O575">
        <v>203</v>
      </c>
      <c r="P575">
        <v>279.14824417700402</v>
      </c>
      <c r="Q575">
        <v>217.170122228748</v>
      </c>
      <c r="R575">
        <v>220.24164258514901</v>
      </c>
      <c r="S575">
        <v>215.52169004305901</v>
      </c>
      <c r="T575">
        <v>283.68597928171499</v>
      </c>
      <c r="U575">
        <v>211.071522203889</v>
      </c>
      <c r="V575">
        <v>229.870886141754</v>
      </c>
      <c r="W575">
        <v>235.29889866966701</v>
      </c>
      <c r="X575">
        <v>248.954933445813</v>
      </c>
      <c r="Y575">
        <v>245.88793052851</v>
      </c>
      <c r="Z575">
        <v>249.24663285541001</v>
      </c>
      <c r="AA575">
        <v>214.54948808527999</v>
      </c>
      <c r="AB575">
        <v>272.41016372083999</v>
      </c>
      <c r="AC575">
        <v>238.229291900747</v>
      </c>
      <c r="AD575">
        <v>228.443898609077</v>
      </c>
      <c r="AE575">
        <v>212.484131433626</v>
      </c>
      <c r="AF575">
        <v>207</v>
      </c>
      <c r="AG575">
        <v>200</v>
      </c>
      <c r="AH575">
        <v>218.75450954423499</v>
      </c>
      <c r="AI575">
        <v>0</v>
      </c>
      <c r="AJ575">
        <v>0</v>
      </c>
      <c r="AK575">
        <v>218.02833129849401</v>
      </c>
      <c r="AL575">
        <v>224.426455968765</v>
      </c>
      <c r="AM575">
        <v>230.13818217032599</v>
      </c>
      <c r="AN575">
        <v>217.73116366059</v>
      </c>
      <c r="AO575">
        <v>235</v>
      </c>
      <c r="AP575">
        <v>228.482837920067</v>
      </c>
      <c r="AQ575">
        <v>207.25510063518999</v>
      </c>
      <c r="AR575">
        <v>282.68378649711099</v>
      </c>
      <c r="AS575">
        <v>0</v>
      </c>
      <c r="AT575">
        <v>215.465127183547</v>
      </c>
      <c r="AU575">
        <v>395.692374260733</v>
      </c>
      <c r="AV575">
        <v>0</v>
      </c>
      <c r="AW575">
        <v>224.66592147678699</v>
      </c>
      <c r="AX575">
        <v>0</v>
      </c>
    </row>
    <row r="576" spans="1:50" x14ac:dyDescent="0.25">
      <c r="A576">
        <v>148.022922636103</v>
      </c>
      <c r="B576">
        <v>228.91847527492101</v>
      </c>
      <c r="C576">
        <v>218.339678109088</v>
      </c>
      <c r="D576">
        <v>228.695575352525</v>
      </c>
      <c r="E576">
        <v>204</v>
      </c>
      <c r="F576">
        <v>261.12248550740901</v>
      </c>
      <c r="G576">
        <v>339.18317791809602</v>
      </c>
      <c r="H576">
        <v>204</v>
      </c>
      <c r="I576">
        <v>240.09199217644399</v>
      </c>
      <c r="J576">
        <v>237.762177500511</v>
      </c>
      <c r="K576">
        <v>211.82793931542099</v>
      </c>
      <c r="L576">
        <v>333.948895056894</v>
      </c>
      <c r="M576">
        <v>212.68783985557599</v>
      </c>
      <c r="N576">
        <v>204.968256858671</v>
      </c>
      <c r="O576">
        <v>203</v>
      </c>
      <c r="P576">
        <v>276.78517477962703</v>
      </c>
      <c r="Q576">
        <v>216.69917300959</v>
      </c>
      <c r="R576">
        <v>226.25531487974499</v>
      </c>
      <c r="S576">
        <v>219.08454193923399</v>
      </c>
      <c r="T576">
        <v>289.92548172340003</v>
      </c>
      <c r="U576">
        <v>209.06552599368999</v>
      </c>
      <c r="V576">
        <v>227.788888693796</v>
      </c>
      <c r="W576">
        <v>236.29892584625901</v>
      </c>
      <c r="X576">
        <v>248.58081269997601</v>
      </c>
      <c r="Y576">
        <v>243.07298591542801</v>
      </c>
      <c r="Z576">
        <v>247.28963215617301</v>
      </c>
      <c r="AA576">
        <v>217.047590183457</v>
      </c>
      <c r="AB576">
        <v>271.16874469658899</v>
      </c>
      <c r="AC576">
        <v>240.02802750985401</v>
      </c>
      <c r="AD576">
        <v>227.103445411118</v>
      </c>
      <c r="AE576">
        <v>207.27895327607899</v>
      </c>
      <c r="AF576">
        <v>0</v>
      </c>
      <c r="AG576">
        <v>200</v>
      </c>
      <c r="AH576">
        <v>216.55270251969699</v>
      </c>
      <c r="AI576">
        <v>0</v>
      </c>
      <c r="AJ576">
        <v>0</v>
      </c>
      <c r="AK576">
        <v>214.34705729166299</v>
      </c>
      <c r="AL576">
        <v>224.18733672747899</v>
      </c>
      <c r="AM576">
        <v>228.06505577088899</v>
      </c>
      <c r="AN576">
        <v>216.48507135105899</v>
      </c>
      <c r="AO576">
        <v>235</v>
      </c>
      <c r="AP576">
        <v>232.69310314379501</v>
      </c>
      <c r="AQ576">
        <v>207.64499292784299</v>
      </c>
      <c r="AR576">
        <v>281.67235164901399</v>
      </c>
      <c r="AS576">
        <v>0</v>
      </c>
      <c r="AT576">
        <v>215.500725869783</v>
      </c>
      <c r="AU576">
        <v>378.47512949824198</v>
      </c>
      <c r="AV576">
        <v>0</v>
      </c>
      <c r="AW576">
        <v>227.37264024987999</v>
      </c>
      <c r="AX576">
        <v>0</v>
      </c>
    </row>
    <row r="577" spans="1:50" x14ac:dyDescent="0.25">
      <c r="A577">
        <v>148.28080229226299</v>
      </c>
      <c r="B577">
        <v>228.51661021682199</v>
      </c>
      <c r="C577">
        <v>217.08904546994</v>
      </c>
      <c r="D577">
        <v>228.56898242431399</v>
      </c>
      <c r="E577">
        <v>204</v>
      </c>
      <c r="F577">
        <v>260.68137260404097</v>
      </c>
      <c r="G577">
        <v>347.97728538854102</v>
      </c>
      <c r="H577">
        <v>0</v>
      </c>
      <c r="I577">
        <v>238.92039835137399</v>
      </c>
      <c r="J577">
        <v>231.579446961603</v>
      </c>
      <c r="K577">
        <v>211.82793931542099</v>
      </c>
      <c r="L577">
        <v>334.23124019088198</v>
      </c>
      <c r="M577">
        <v>210.47409061041901</v>
      </c>
      <c r="N577">
        <v>204.968256858671</v>
      </c>
      <c r="O577">
        <v>203</v>
      </c>
      <c r="P577">
        <v>278.24106457740498</v>
      </c>
      <c r="Q577">
        <v>218.61559850426801</v>
      </c>
      <c r="R577">
        <v>228.819538690836</v>
      </c>
      <c r="S577">
        <v>221.95673091718101</v>
      </c>
      <c r="T577">
        <v>293.88247535288599</v>
      </c>
      <c r="U577">
        <v>208.320572281529</v>
      </c>
      <c r="V577">
        <v>229.008409261173</v>
      </c>
      <c r="W577">
        <v>242.90229328947899</v>
      </c>
      <c r="X577">
        <v>246.455481114203</v>
      </c>
      <c r="Y577">
        <v>236.58358562396299</v>
      </c>
      <c r="Z577">
        <v>245.35866181311999</v>
      </c>
      <c r="AA577">
        <v>220.77979849022901</v>
      </c>
      <c r="AB577">
        <v>272.89202129713698</v>
      </c>
      <c r="AC577">
        <v>238.86425445169101</v>
      </c>
      <c r="AD577">
        <v>229.96401624327399</v>
      </c>
      <c r="AE577">
        <v>205.12247356355499</v>
      </c>
      <c r="AF577">
        <v>0</v>
      </c>
      <c r="AG577">
        <v>200</v>
      </c>
      <c r="AH577">
        <v>218.442631316464</v>
      </c>
      <c r="AI577">
        <v>0</v>
      </c>
      <c r="AJ577">
        <v>0</v>
      </c>
      <c r="AK577">
        <v>214.07247610865701</v>
      </c>
      <c r="AL577">
        <v>225.460358304529</v>
      </c>
      <c r="AM577">
        <v>226.470205802804</v>
      </c>
      <c r="AN577">
        <v>215.21892304534899</v>
      </c>
      <c r="AO577">
        <v>235</v>
      </c>
      <c r="AP577">
        <v>237.75470089217799</v>
      </c>
      <c r="AQ577">
        <v>213.029671302715</v>
      </c>
      <c r="AR577">
        <v>281.24241192092899</v>
      </c>
      <c r="AS577">
        <v>0</v>
      </c>
      <c r="AT577">
        <v>213.74408378906799</v>
      </c>
      <c r="AU577">
        <v>367.09308708660302</v>
      </c>
      <c r="AV577">
        <v>0</v>
      </c>
      <c r="AW577">
        <v>228.61121456795601</v>
      </c>
      <c r="AX577">
        <v>0</v>
      </c>
    </row>
    <row r="578" spans="1:50" x14ac:dyDescent="0.25">
      <c r="A578">
        <v>148.538681948424</v>
      </c>
      <c r="B578">
        <v>228.52487598399</v>
      </c>
      <c r="C578">
        <v>217.56750657681701</v>
      </c>
      <c r="D578">
        <v>229.328805622734</v>
      </c>
      <c r="E578">
        <v>204</v>
      </c>
      <c r="F578">
        <v>267.32833599466699</v>
      </c>
      <c r="G578">
        <v>366.01366885167801</v>
      </c>
      <c r="H578">
        <v>212</v>
      </c>
      <c r="I578">
        <v>237.06198915931901</v>
      </c>
      <c r="J578">
        <v>226.33808168125401</v>
      </c>
      <c r="K578">
        <v>214.57745780235601</v>
      </c>
      <c r="L578">
        <v>337.07620537307002</v>
      </c>
      <c r="M578">
        <v>210.127784163923</v>
      </c>
      <c r="N578">
        <v>206.056737338273</v>
      </c>
      <c r="O578">
        <v>203</v>
      </c>
      <c r="P578">
        <v>275.58718757226302</v>
      </c>
      <c r="Q578">
        <v>220.77413944959099</v>
      </c>
      <c r="R578">
        <v>233.56420728391501</v>
      </c>
      <c r="S578">
        <v>221.85284751436299</v>
      </c>
      <c r="T578">
        <v>295.064102793036</v>
      </c>
      <c r="U578">
        <v>209.00532409750701</v>
      </c>
      <c r="V578">
        <v>229.558133703301</v>
      </c>
      <c r="W578">
        <v>244.026366784267</v>
      </c>
      <c r="X578">
        <v>243.10947949323</v>
      </c>
      <c r="Y578">
        <v>237.346853611857</v>
      </c>
      <c r="Z578">
        <v>240.665667521546</v>
      </c>
      <c r="AA578">
        <v>224.89631566430401</v>
      </c>
      <c r="AB578">
        <v>282.62594862007199</v>
      </c>
      <c r="AC578">
        <v>241.168519701392</v>
      </c>
      <c r="AD578">
        <v>226.75765383950099</v>
      </c>
      <c r="AE578">
        <v>204.06381811231901</v>
      </c>
      <c r="AF578">
        <v>0</v>
      </c>
      <c r="AG578">
        <v>200</v>
      </c>
      <c r="AH578">
        <v>218.93267237884601</v>
      </c>
      <c r="AI578">
        <v>0</v>
      </c>
      <c r="AJ578">
        <v>0</v>
      </c>
      <c r="AK578">
        <v>214.27099426945</v>
      </c>
      <c r="AL578">
        <v>231.17238036750501</v>
      </c>
      <c r="AM578">
        <v>225.44562906682199</v>
      </c>
      <c r="AN578">
        <v>218.99704676652499</v>
      </c>
      <c r="AO578">
        <v>235</v>
      </c>
      <c r="AP578">
        <v>241.18536818696501</v>
      </c>
      <c r="AQ578">
        <v>219.31587795312001</v>
      </c>
      <c r="AR578">
        <v>290.77760701815703</v>
      </c>
      <c r="AS578">
        <v>0</v>
      </c>
      <c r="AT578">
        <v>210.466829751815</v>
      </c>
      <c r="AU578">
        <v>356.276528230731</v>
      </c>
      <c r="AV578">
        <v>0</v>
      </c>
      <c r="AW578">
        <v>225.88795759066201</v>
      </c>
      <c r="AX578">
        <v>0</v>
      </c>
    </row>
    <row r="579" spans="1:50" x14ac:dyDescent="0.25">
      <c r="A579">
        <v>148.79656160458401</v>
      </c>
      <c r="B579">
        <v>229.499122505912</v>
      </c>
      <c r="C579">
        <v>217.534131625486</v>
      </c>
      <c r="D579">
        <v>227.956669749794</v>
      </c>
      <c r="E579">
        <v>204</v>
      </c>
      <c r="F579">
        <v>274.68868525532798</v>
      </c>
      <c r="G579">
        <v>379.022663254169</v>
      </c>
      <c r="H579">
        <v>212</v>
      </c>
      <c r="I579">
        <v>235.77314507470001</v>
      </c>
      <c r="J579">
        <v>221.74663666264601</v>
      </c>
      <c r="K579">
        <v>213.850059363539</v>
      </c>
      <c r="L579">
        <v>347.76246481256902</v>
      </c>
      <c r="M579">
        <v>208.21175381639</v>
      </c>
      <c r="N579">
        <v>213.61652757069101</v>
      </c>
      <c r="O579">
        <v>0</v>
      </c>
      <c r="P579">
        <v>270.787554090426</v>
      </c>
      <c r="Q579">
        <v>221.27604377156501</v>
      </c>
      <c r="R579">
        <v>235.72464322189799</v>
      </c>
      <c r="S579">
        <v>218.50965797184699</v>
      </c>
      <c r="T579">
        <v>302.44002357239498</v>
      </c>
      <c r="U579">
        <v>213.24273905714199</v>
      </c>
      <c r="V579">
        <v>221.53001146877</v>
      </c>
      <c r="W579">
        <v>242.021593010218</v>
      </c>
      <c r="X579">
        <v>236.65005621382701</v>
      </c>
      <c r="Y579">
        <v>226.000723284743</v>
      </c>
      <c r="Z579">
        <v>237.282648420225</v>
      </c>
      <c r="AA579">
        <v>227.630522906056</v>
      </c>
      <c r="AB579">
        <v>292.80042144438403</v>
      </c>
      <c r="AC579">
        <v>236.969690274984</v>
      </c>
      <c r="AD579">
        <v>223.01003306528099</v>
      </c>
      <c r="AE579">
        <v>204.873337842269</v>
      </c>
      <c r="AF579">
        <v>0</v>
      </c>
      <c r="AG579">
        <v>0</v>
      </c>
      <c r="AH579">
        <v>208</v>
      </c>
      <c r="AI579">
        <v>0</v>
      </c>
      <c r="AJ579">
        <v>0</v>
      </c>
      <c r="AK579">
        <v>216.88885520157899</v>
      </c>
      <c r="AL579">
        <v>225.992971560168</v>
      </c>
      <c r="AM579">
        <v>224.27430548784901</v>
      </c>
      <c r="AN579">
        <v>226.19733122309901</v>
      </c>
      <c r="AO579">
        <v>0</v>
      </c>
      <c r="AP579">
        <v>246.82435280540199</v>
      </c>
      <c r="AQ579">
        <v>217.83296680542</v>
      </c>
      <c r="AR579">
        <v>296.283846030078</v>
      </c>
      <c r="AS579">
        <v>0</v>
      </c>
      <c r="AT579">
        <v>207.10908881439599</v>
      </c>
      <c r="AU579">
        <v>340.67202952158198</v>
      </c>
      <c r="AV579">
        <v>0</v>
      </c>
      <c r="AW579">
        <v>221.46892158125101</v>
      </c>
      <c r="AX579">
        <v>0</v>
      </c>
    </row>
    <row r="580" spans="1:50" x14ac:dyDescent="0.25">
      <c r="A580">
        <v>149.05444126074499</v>
      </c>
      <c r="B580">
        <v>228.870168650897</v>
      </c>
      <c r="C580">
        <v>216.139018743599</v>
      </c>
      <c r="D580">
        <v>226.22523633626801</v>
      </c>
      <c r="E580">
        <v>201.06901051607201</v>
      </c>
      <c r="F580">
        <v>277.56384580629799</v>
      </c>
      <c r="G580">
        <v>401.233346908675</v>
      </c>
      <c r="H580">
        <v>212</v>
      </c>
      <c r="I580">
        <v>230.92076417356901</v>
      </c>
      <c r="J580">
        <v>220.17447036359999</v>
      </c>
      <c r="K580">
        <v>207.629796920583</v>
      </c>
      <c r="L580">
        <v>355.32425448677401</v>
      </c>
      <c r="M580">
        <v>207.58816500991301</v>
      </c>
      <c r="N580">
        <v>215.74542076970499</v>
      </c>
      <c r="O580">
        <v>0</v>
      </c>
      <c r="P580">
        <v>266.91644984716498</v>
      </c>
      <c r="Q580">
        <v>218.93854740845299</v>
      </c>
      <c r="R580">
        <v>237.61773956967701</v>
      </c>
      <c r="S580">
        <v>212.25490358085901</v>
      </c>
      <c r="T580">
        <v>311.14839422079001</v>
      </c>
      <c r="U580">
        <v>210.19829345981501</v>
      </c>
      <c r="V580">
        <v>219.287773365356</v>
      </c>
      <c r="W580">
        <v>240.69445279644799</v>
      </c>
      <c r="X580">
        <v>236.34623045196801</v>
      </c>
      <c r="Y580">
        <v>225.041630153195</v>
      </c>
      <c r="Z580">
        <v>232.95796619925</v>
      </c>
      <c r="AA580">
        <v>236.00533889520901</v>
      </c>
      <c r="AB580">
        <v>296.18963107537002</v>
      </c>
      <c r="AC580">
        <v>230.160209094387</v>
      </c>
      <c r="AD580">
        <v>218.42048457968201</v>
      </c>
      <c r="AE580">
        <v>204.61560672136599</v>
      </c>
      <c r="AF580">
        <v>0</v>
      </c>
      <c r="AG580">
        <v>0</v>
      </c>
      <c r="AH580">
        <v>208</v>
      </c>
      <c r="AI580">
        <v>0</v>
      </c>
      <c r="AJ580">
        <v>0</v>
      </c>
      <c r="AK580">
        <v>220.961083393872</v>
      </c>
      <c r="AL580">
        <v>229.93624117858801</v>
      </c>
      <c r="AM580">
        <v>224.51552784357801</v>
      </c>
      <c r="AN580">
        <v>230.311051819509</v>
      </c>
      <c r="AO580">
        <v>0</v>
      </c>
      <c r="AP580">
        <v>247.36883695640299</v>
      </c>
      <c r="AQ580">
        <v>219.81606661939799</v>
      </c>
      <c r="AR580">
        <v>298.36567483121098</v>
      </c>
      <c r="AS580">
        <v>0</v>
      </c>
      <c r="AT580">
        <v>200</v>
      </c>
      <c r="AU580">
        <v>338.06228962166699</v>
      </c>
      <c r="AV580">
        <v>0</v>
      </c>
      <c r="AW580">
        <v>218.28672773258799</v>
      </c>
      <c r="AX580">
        <v>0</v>
      </c>
    </row>
    <row r="581" spans="1:50" x14ac:dyDescent="0.25">
      <c r="A581">
        <v>149.31232091690501</v>
      </c>
      <c r="B581">
        <v>229.568061560459</v>
      </c>
      <c r="C581">
        <v>217.43707324247401</v>
      </c>
      <c r="D581">
        <v>228.42698084552001</v>
      </c>
      <c r="E581">
        <v>211.40602694729901</v>
      </c>
      <c r="F581">
        <v>281.07950406857799</v>
      </c>
      <c r="G581">
        <v>415.35486474977</v>
      </c>
      <c r="H581">
        <v>212</v>
      </c>
      <c r="I581">
        <v>230.11740013101101</v>
      </c>
      <c r="J581">
        <v>221.601891691155</v>
      </c>
      <c r="K581">
        <v>204.978352686167</v>
      </c>
      <c r="L581">
        <v>365.10153613773298</v>
      </c>
      <c r="M581">
        <v>210.81668005257299</v>
      </c>
      <c r="N581">
        <v>217.28065402975599</v>
      </c>
      <c r="O581">
        <v>200</v>
      </c>
      <c r="P581">
        <v>265.25692680180498</v>
      </c>
      <c r="Q581">
        <v>214.80231037057999</v>
      </c>
      <c r="R581">
        <v>240.391736282257</v>
      </c>
      <c r="S581">
        <v>212.677891273211</v>
      </c>
      <c r="T581">
        <v>322.84632366918203</v>
      </c>
      <c r="U581">
        <v>210.26310684451599</v>
      </c>
      <c r="V581">
        <v>218.87497007854799</v>
      </c>
      <c r="W581">
        <v>237.82569106191201</v>
      </c>
      <c r="X581">
        <v>233.59471703146201</v>
      </c>
      <c r="Y581">
        <v>225.99542124654701</v>
      </c>
      <c r="Z581">
        <v>229.258901130314</v>
      </c>
      <c r="AA581">
        <v>242.220000601387</v>
      </c>
      <c r="AB581">
        <v>306.32747121005099</v>
      </c>
      <c r="AC581">
        <v>225.58704487016601</v>
      </c>
      <c r="AD581">
        <v>217.304071003697</v>
      </c>
      <c r="AE581">
        <v>205.210287610698</v>
      </c>
      <c r="AF581">
        <v>0</v>
      </c>
      <c r="AG581">
        <v>0</v>
      </c>
      <c r="AH581">
        <v>0</v>
      </c>
      <c r="AI581">
        <v>0</v>
      </c>
      <c r="AJ581">
        <v>213</v>
      </c>
      <c r="AK581">
        <v>228.94662839194299</v>
      </c>
      <c r="AL581">
        <v>241.16610779026701</v>
      </c>
      <c r="AM581">
        <v>226.59852071352299</v>
      </c>
      <c r="AN581">
        <v>233.349978899837</v>
      </c>
      <c r="AO581">
        <v>0</v>
      </c>
      <c r="AP581">
        <v>249.64809942658999</v>
      </c>
      <c r="AQ581">
        <v>216.50870498957701</v>
      </c>
      <c r="AR581">
        <v>296.684280152935</v>
      </c>
      <c r="AS581">
        <v>215</v>
      </c>
      <c r="AT581">
        <v>202.782086998957</v>
      </c>
      <c r="AU581">
        <v>331.39625015264699</v>
      </c>
      <c r="AV581">
        <v>0</v>
      </c>
      <c r="AW581">
        <v>215.924265804859</v>
      </c>
      <c r="AX581">
        <v>0</v>
      </c>
    </row>
    <row r="582" spans="1:50" x14ac:dyDescent="0.25">
      <c r="A582">
        <v>149.57020057306499</v>
      </c>
      <c r="B582">
        <v>229.72601764859999</v>
      </c>
      <c r="C582">
        <v>219.871920149831</v>
      </c>
      <c r="D582">
        <v>232.24939778449399</v>
      </c>
      <c r="E582">
        <v>213.50260180021701</v>
      </c>
      <c r="F582">
        <v>285.655098844664</v>
      </c>
      <c r="G582">
        <v>437.02100215948798</v>
      </c>
      <c r="H582">
        <v>209.27063732368299</v>
      </c>
      <c r="I582">
        <v>230.299305910915</v>
      </c>
      <c r="J582">
        <v>220.18058967552199</v>
      </c>
      <c r="K582">
        <v>206.132771298752</v>
      </c>
      <c r="L582">
        <v>375.02921865725</v>
      </c>
      <c r="M582">
        <v>215.87280009155501</v>
      </c>
      <c r="N582">
        <v>220.95041350083301</v>
      </c>
      <c r="O582">
        <v>200</v>
      </c>
      <c r="P582">
        <v>265.096720365571</v>
      </c>
      <c r="Q582">
        <v>213.15600227382399</v>
      </c>
      <c r="R582">
        <v>242.13940209874599</v>
      </c>
      <c r="S582">
        <v>213.21721548559299</v>
      </c>
      <c r="T582">
        <v>346.46430328024297</v>
      </c>
      <c r="U582">
        <v>210.144491746623</v>
      </c>
      <c r="V582">
        <v>218.13864217764501</v>
      </c>
      <c r="W582">
        <v>238.588408797375</v>
      </c>
      <c r="X582">
        <v>235.88955734093301</v>
      </c>
      <c r="Y582">
        <v>225.45929487061301</v>
      </c>
      <c r="Z582">
        <v>227.88785834981499</v>
      </c>
      <c r="AA582">
        <v>241.43011613282201</v>
      </c>
      <c r="AB582">
        <v>304.39564484784398</v>
      </c>
      <c r="AC582">
        <v>222.06303211961901</v>
      </c>
      <c r="AD582">
        <v>214.595863847804</v>
      </c>
      <c r="AE582">
        <v>205.97578247962699</v>
      </c>
      <c r="AF582">
        <v>0</v>
      </c>
      <c r="AG582">
        <v>0</v>
      </c>
      <c r="AH582">
        <v>0</v>
      </c>
      <c r="AI582">
        <v>0</v>
      </c>
      <c r="AJ582">
        <v>213</v>
      </c>
      <c r="AK582">
        <v>230.91486132379401</v>
      </c>
      <c r="AL582">
        <v>245.82740725068999</v>
      </c>
      <c r="AM582">
        <v>231.294198911336</v>
      </c>
      <c r="AN582">
        <v>241.85027853852</v>
      </c>
      <c r="AO582">
        <v>0</v>
      </c>
      <c r="AP582">
        <v>250.74861258888299</v>
      </c>
      <c r="AQ582">
        <v>212.81042210360701</v>
      </c>
      <c r="AR582">
        <v>300.43300485547502</v>
      </c>
      <c r="AS582">
        <v>215</v>
      </c>
      <c r="AT582">
        <v>217.97034366174199</v>
      </c>
      <c r="AU582">
        <v>326.71521464991503</v>
      </c>
      <c r="AV582">
        <v>0</v>
      </c>
      <c r="AW582">
        <v>219.04055252399601</v>
      </c>
      <c r="AX582">
        <v>0</v>
      </c>
    </row>
    <row r="583" spans="1:50" x14ac:dyDescent="0.25">
      <c r="A583">
        <v>149.828080229226</v>
      </c>
      <c r="B583">
        <v>231.216684712584</v>
      </c>
      <c r="C583">
        <v>219.50504710902001</v>
      </c>
      <c r="D583">
        <v>234.37535814633799</v>
      </c>
      <c r="E583">
        <v>211.61329687367001</v>
      </c>
      <c r="F583">
        <v>285.52545233178699</v>
      </c>
      <c r="G583">
        <v>456.59708337805802</v>
      </c>
      <c r="H583">
        <v>209.77937668755899</v>
      </c>
      <c r="I583">
        <v>228.29343720933099</v>
      </c>
      <c r="J583">
        <v>218.30606913547001</v>
      </c>
      <c r="K583">
        <v>205.70840599432501</v>
      </c>
      <c r="L583">
        <v>385.13842576446501</v>
      </c>
      <c r="M583">
        <v>217.15613636451599</v>
      </c>
      <c r="N583">
        <v>218.515986428779</v>
      </c>
      <c r="O583">
        <v>201.77522782002899</v>
      </c>
      <c r="P583">
        <v>260.04055665319299</v>
      </c>
      <c r="Q583">
        <v>213.10916066003901</v>
      </c>
      <c r="R583">
        <v>242.643077363196</v>
      </c>
      <c r="S583">
        <v>213.896344078487</v>
      </c>
      <c r="T583">
        <v>355.52676813186702</v>
      </c>
      <c r="U583">
        <v>209.35648515046</v>
      </c>
      <c r="V583">
        <v>218.01791276885399</v>
      </c>
      <c r="W583">
        <v>243.277482615683</v>
      </c>
      <c r="X583">
        <v>234.48557110624901</v>
      </c>
      <c r="Y583">
        <v>226.881630880893</v>
      </c>
      <c r="Z583">
        <v>226.04204338883801</v>
      </c>
      <c r="AA583">
        <v>244.157291428024</v>
      </c>
      <c r="AB583">
        <v>306.78709598773099</v>
      </c>
      <c r="AC583">
        <v>222.087219835974</v>
      </c>
      <c r="AD583">
        <v>216.28757668242201</v>
      </c>
      <c r="AE583">
        <v>205.54341466415099</v>
      </c>
      <c r="AF583">
        <v>0</v>
      </c>
      <c r="AG583">
        <v>232</v>
      </c>
      <c r="AH583">
        <v>0</v>
      </c>
      <c r="AI583">
        <v>0</v>
      </c>
      <c r="AJ583">
        <v>214.01441589715901</v>
      </c>
      <c r="AK583">
        <v>226.538422705806</v>
      </c>
      <c r="AL583">
        <v>247.253539262424</v>
      </c>
      <c r="AM583">
        <v>238.34544175170299</v>
      </c>
      <c r="AN583">
        <v>239.40292915836</v>
      </c>
      <c r="AO583">
        <v>211</v>
      </c>
      <c r="AP583">
        <v>247.030607065955</v>
      </c>
      <c r="AQ583">
        <v>218.629465830458</v>
      </c>
      <c r="AR583">
        <v>306.49259407503502</v>
      </c>
      <c r="AS583">
        <v>215</v>
      </c>
      <c r="AT583">
        <v>222.72299645757701</v>
      </c>
      <c r="AU583">
        <v>325.08871308050499</v>
      </c>
      <c r="AV583">
        <v>0</v>
      </c>
      <c r="AW583">
        <v>217.85126437339301</v>
      </c>
      <c r="AX583">
        <v>0</v>
      </c>
    </row>
    <row r="584" spans="1:50" x14ac:dyDescent="0.25">
      <c r="A584">
        <v>150.08595988538599</v>
      </c>
      <c r="B584">
        <v>232.411712322635</v>
      </c>
      <c r="C584">
        <v>220.96256277647001</v>
      </c>
      <c r="D584">
        <v>234.86173783989301</v>
      </c>
      <c r="E584">
        <v>210.421218948964</v>
      </c>
      <c r="F584">
        <v>284.75865530116403</v>
      </c>
      <c r="G584">
        <v>476.22324431663702</v>
      </c>
      <c r="H584">
        <v>212.42404320937101</v>
      </c>
      <c r="I584">
        <v>226.43609398638401</v>
      </c>
      <c r="J584">
        <v>219.26300703892699</v>
      </c>
      <c r="K584">
        <v>207.08485470142901</v>
      </c>
      <c r="L584">
        <v>392.52769088352801</v>
      </c>
      <c r="M584">
        <v>218.26180299094099</v>
      </c>
      <c r="N584">
        <v>219.50974442052399</v>
      </c>
      <c r="O584">
        <v>203.528723115335</v>
      </c>
      <c r="P584">
        <v>252.65537038047901</v>
      </c>
      <c r="Q584">
        <v>211.104959053519</v>
      </c>
      <c r="R584">
        <v>244.15108020117401</v>
      </c>
      <c r="S584">
        <v>215.708334481446</v>
      </c>
      <c r="T584">
        <v>359.06076689950299</v>
      </c>
      <c r="U584">
        <v>212.04866598566801</v>
      </c>
      <c r="V584">
        <v>217.47189318799499</v>
      </c>
      <c r="W584">
        <v>246.83428837213401</v>
      </c>
      <c r="X584">
        <v>235.036710885031</v>
      </c>
      <c r="Y584">
        <v>230.990359011447</v>
      </c>
      <c r="Z584">
        <v>225.59109767191899</v>
      </c>
      <c r="AA584">
        <v>247.41466989728201</v>
      </c>
      <c r="AB584">
        <v>305.53368768863402</v>
      </c>
      <c r="AC584">
        <v>223.20073610692401</v>
      </c>
      <c r="AD584">
        <v>217.033868271903</v>
      </c>
      <c r="AE584">
        <v>204.94731245769</v>
      </c>
      <c r="AF584">
        <v>0</v>
      </c>
      <c r="AG584">
        <v>222.63765095247601</v>
      </c>
      <c r="AH584">
        <v>0</v>
      </c>
      <c r="AI584">
        <v>0</v>
      </c>
      <c r="AJ584">
        <v>215.016413208763</v>
      </c>
      <c r="AK584">
        <v>221.16003542807201</v>
      </c>
      <c r="AL584">
        <v>246.26406458301901</v>
      </c>
      <c r="AM584">
        <v>246.717822209216</v>
      </c>
      <c r="AN584">
        <v>241.92667216269899</v>
      </c>
      <c r="AO584">
        <v>211</v>
      </c>
      <c r="AP584">
        <v>245.88353309075799</v>
      </c>
      <c r="AQ584">
        <v>220.75860756207601</v>
      </c>
      <c r="AR584">
        <v>305.88706718075599</v>
      </c>
      <c r="AS584">
        <v>215</v>
      </c>
      <c r="AT584">
        <v>220.73357819171599</v>
      </c>
      <c r="AU584">
        <v>319.04048626690701</v>
      </c>
      <c r="AV584">
        <v>0</v>
      </c>
      <c r="AW584">
        <v>217.24610829853799</v>
      </c>
      <c r="AX584">
        <v>0</v>
      </c>
    </row>
    <row r="585" spans="1:50" x14ac:dyDescent="0.25">
      <c r="A585">
        <v>150.343839541547</v>
      </c>
      <c r="B585">
        <v>236.50788163203001</v>
      </c>
      <c r="C585">
        <v>222.48174964131101</v>
      </c>
      <c r="D585">
        <v>236.13678147262499</v>
      </c>
      <c r="E585">
        <v>209.79135758463499</v>
      </c>
      <c r="F585">
        <v>289.04576855527</v>
      </c>
      <c r="G585">
        <v>498.50872069845502</v>
      </c>
      <c r="H585">
        <v>211.65607581498901</v>
      </c>
      <c r="I585">
        <v>226.64794737403699</v>
      </c>
      <c r="J585">
        <v>218.82128693343799</v>
      </c>
      <c r="K585">
        <v>206.84764081032</v>
      </c>
      <c r="L585">
        <v>399.00232809734302</v>
      </c>
      <c r="M585">
        <v>214.74529641731601</v>
      </c>
      <c r="N585">
        <v>221.45588896429399</v>
      </c>
      <c r="O585">
        <v>203.528723115335</v>
      </c>
      <c r="P585">
        <v>248.84998509545801</v>
      </c>
      <c r="Q585">
        <v>209.497569372816</v>
      </c>
      <c r="R585">
        <v>239.76911864409001</v>
      </c>
      <c r="S585">
        <v>217.55280036240899</v>
      </c>
      <c r="T585">
        <v>366.68604518693797</v>
      </c>
      <c r="U585">
        <v>216.39606930144299</v>
      </c>
      <c r="V585">
        <v>217.68110708011599</v>
      </c>
      <c r="W585">
        <v>255.63268248380899</v>
      </c>
      <c r="X585">
        <v>235.879033105362</v>
      </c>
      <c r="Y585">
        <v>225.21392423814399</v>
      </c>
      <c r="Z585">
        <v>227.09136135454099</v>
      </c>
      <c r="AA585">
        <v>248.847029058744</v>
      </c>
      <c r="AB585">
        <v>300.34901761875801</v>
      </c>
      <c r="AC585">
        <v>225.103989552954</v>
      </c>
      <c r="AD585">
        <v>215.58523739117999</v>
      </c>
      <c r="AE585">
        <v>204.97203725622299</v>
      </c>
      <c r="AF585">
        <v>0</v>
      </c>
      <c r="AG585">
        <v>229.495060511633</v>
      </c>
      <c r="AH585">
        <v>0</v>
      </c>
      <c r="AI585">
        <v>0</v>
      </c>
      <c r="AJ585">
        <v>215.016413208763</v>
      </c>
      <c r="AK585">
        <v>219.18808903542299</v>
      </c>
      <c r="AL585">
        <v>241.73925974167301</v>
      </c>
      <c r="AM585">
        <v>248.75488351492501</v>
      </c>
      <c r="AN585">
        <v>245.38011445639299</v>
      </c>
      <c r="AO585">
        <v>209.12532482252499</v>
      </c>
      <c r="AP585">
        <v>250.69082037036699</v>
      </c>
      <c r="AQ585">
        <v>223.79986846247601</v>
      </c>
      <c r="AR585">
        <v>306.75190979317898</v>
      </c>
      <c r="AS585">
        <v>215</v>
      </c>
      <c r="AT585">
        <v>223.55269971076601</v>
      </c>
      <c r="AU585">
        <v>312.31633747982897</v>
      </c>
      <c r="AV585">
        <v>0</v>
      </c>
      <c r="AW585">
        <v>217.343795791557</v>
      </c>
      <c r="AX585">
        <v>0</v>
      </c>
    </row>
    <row r="586" spans="1:50" x14ac:dyDescent="0.25">
      <c r="A586">
        <v>150.60171919770701</v>
      </c>
      <c r="B586">
        <v>240.40318662726099</v>
      </c>
      <c r="C586">
        <v>223.567504877375</v>
      </c>
      <c r="D586">
        <v>234.44411609654401</v>
      </c>
      <c r="E586">
        <v>210.63827226522901</v>
      </c>
      <c r="F586">
        <v>288.66635440654699</v>
      </c>
      <c r="G586">
        <v>528.912006618487</v>
      </c>
      <c r="H586">
        <v>208.64689640280801</v>
      </c>
      <c r="I586">
        <v>222.62417669811501</v>
      </c>
      <c r="J586">
        <v>217.90705051591499</v>
      </c>
      <c r="K586">
        <v>206.54599619399701</v>
      </c>
      <c r="L586">
        <v>401.90549259700998</v>
      </c>
      <c r="M586">
        <v>214.83367345581499</v>
      </c>
      <c r="N586">
        <v>222.480386783976</v>
      </c>
      <c r="O586">
        <v>204.153530810147</v>
      </c>
      <c r="P586">
        <v>243.41598702833201</v>
      </c>
      <c r="Q586">
        <v>209.82327719212199</v>
      </c>
      <c r="R586">
        <v>236.97711038814199</v>
      </c>
      <c r="S586">
        <v>213.23776715936299</v>
      </c>
      <c r="T586">
        <v>371.57017666614502</v>
      </c>
      <c r="U586">
        <v>219.508633161332</v>
      </c>
      <c r="V586">
        <v>220.35348631232</v>
      </c>
      <c r="W586">
        <v>259.871783649402</v>
      </c>
      <c r="X586">
        <v>232.936148226885</v>
      </c>
      <c r="Y586">
        <v>218.01968081504501</v>
      </c>
      <c r="Z586">
        <v>228.59303519611001</v>
      </c>
      <c r="AA586">
        <v>248.16932488535301</v>
      </c>
      <c r="AB586">
        <v>290.381179663213</v>
      </c>
      <c r="AC586">
        <v>227.595631836558</v>
      </c>
      <c r="AD586">
        <v>215.388947030639</v>
      </c>
      <c r="AE586">
        <v>203.99999999999901</v>
      </c>
      <c r="AF586">
        <v>0</v>
      </c>
      <c r="AG586">
        <v>229.73921198046401</v>
      </c>
      <c r="AH586">
        <v>0</v>
      </c>
      <c r="AI586">
        <v>0</v>
      </c>
      <c r="AJ586">
        <v>215.21292587286001</v>
      </c>
      <c r="AK586">
        <v>216.96426337486801</v>
      </c>
      <c r="AL586">
        <v>239.11953312692299</v>
      </c>
      <c r="AM586">
        <v>259.91699392164298</v>
      </c>
      <c r="AN586">
        <v>247.083682818668</v>
      </c>
      <c r="AO586">
        <v>205.70702105404899</v>
      </c>
      <c r="AP586">
        <v>249.417596331216</v>
      </c>
      <c r="AQ586">
        <v>227.318347631302</v>
      </c>
      <c r="AR586">
        <v>293.82059652175599</v>
      </c>
      <c r="AS586">
        <v>215</v>
      </c>
      <c r="AT586">
        <v>222.549989753669</v>
      </c>
      <c r="AU586">
        <v>308.74345443226701</v>
      </c>
      <c r="AV586">
        <v>210</v>
      </c>
      <c r="AW586">
        <v>215.47374419795</v>
      </c>
      <c r="AX586">
        <v>0</v>
      </c>
    </row>
    <row r="587" spans="1:50" x14ac:dyDescent="0.25">
      <c r="A587">
        <v>150.85959885386799</v>
      </c>
      <c r="B587">
        <v>243.22861489564099</v>
      </c>
      <c r="C587">
        <v>224.64331983225799</v>
      </c>
      <c r="D587">
        <v>237.067414461288</v>
      </c>
      <c r="E587">
        <v>210.73990042674799</v>
      </c>
      <c r="F587">
        <v>295.16194163020202</v>
      </c>
      <c r="G587">
        <v>567.93648765873297</v>
      </c>
      <c r="H587">
        <v>210.933915877863</v>
      </c>
      <c r="I587">
        <v>217.354520294678</v>
      </c>
      <c r="J587">
        <v>216.93571132285399</v>
      </c>
      <c r="K587">
        <v>209.55751618379799</v>
      </c>
      <c r="L587">
        <v>403.88437793075701</v>
      </c>
      <c r="M587">
        <v>216.828748661584</v>
      </c>
      <c r="N587">
        <v>223.59394120280101</v>
      </c>
      <c r="O587">
        <v>207</v>
      </c>
      <c r="P587">
        <v>236.4382295069</v>
      </c>
      <c r="Q587">
        <v>208.651992593112</v>
      </c>
      <c r="R587">
        <v>235.755782471891</v>
      </c>
      <c r="S587">
        <v>218.99013422384201</v>
      </c>
      <c r="T587">
        <v>371.08231717769701</v>
      </c>
      <c r="U587">
        <v>219.55997142383799</v>
      </c>
      <c r="V587">
        <v>222.531795199523</v>
      </c>
      <c r="W587">
        <v>253.62555167560501</v>
      </c>
      <c r="X587">
        <v>231.16425606327201</v>
      </c>
      <c r="Y587">
        <v>221.173099127575</v>
      </c>
      <c r="Z587">
        <v>227.85151987847601</v>
      </c>
      <c r="AA587">
        <v>255.302860004482</v>
      </c>
      <c r="AB587">
        <v>282.18294663144502</v>
      </c>
      <c r="AC587">
        <v>230.60916439950299</v>
      </c>
      <c r="AD587">
        <v>219.768195326935</v>
      </c>
      <c r="AE587">
        <v>203.99999999999901</v>
      </c>
      <c r="AF587">
        <v>0</v>
      </c>
      <c r="AG587">
        <v>230.74987978848199</v>
      </c>
      <c r="AH587">
        <v>0</v>
      </c>
      <c r="AI587">
        <v>0</v>
      </c>
      <c r="AJ587">
        <v>217</v>
      </c>
      <c r="AK587">
        <v>216.709313179107</v>
      </c>
      <c r="AL587">
        <v>239.662975947928</v>
      </c>
      <c r="AM587">
        <v>265.66099804914398</v>
      </c>
      <c r="AN587">
        <v>251.97765367902599</v>
      </c>
      <c r="AO587">
        <v>209.186065243819</v>
      </c>
      <c r="AP587">
        <v>252.620351724611</v>
      </c>
      <c r="AQ587">
        <v>226.63889554166499</v>
      </c>
      <c r="AR587">
        <v>286.70156814646998</v>
      </c>
      <c r="AS587">
        <v>0</v>
      </c>
      <c r="AT587">
        <v>218.30361722363199</v>
      </c>
      <c r="AU587">
        <v>301.47462914660599</v>
      </c>
      <c r="AV587">
        <v>210</v>
      </c>
      <c r="AW587">
        <v>209.68886865530101</v>
      </c>
      <c r="AX587">
        <v>0</v>
      </c>
    </row>
    <row r="588" spans="1:50" x14ac:dyDescent="0.25">
      <c r="A588">
        <v>151.11747851002801</v>
      </c>
      <c r="B588">
        <v>246.095326571698</v>
      </c>
      <c r="C588">
        <v>225.17534100745101</v>
      </c>
      <c r="D588">
        <v>238.87057462564999</v>
      </c>
      <c r="E588">
        <v>214.268436874098</v>
      </c>
      <c r="F588">
        <v>301.91293257624102</v>
      </c>
      <c r="G588">
        <v>597.37591410814196</v>
      </c>
      <c r="H588">
        <v>209.26037204209601</v>
      </c>
      <c r="I588">
        <v>214.582135207677</v>
      </c>
      <c r="J588">
        <v>217.752060957395</v>
      </c>
      <c r="K588">
        <v>209.88858891519999</v>
      </c>
      <c r="L588">
        <v>403.53395238313601</v>
      </c>
      <c r="M588">
        <v>215.254599391857</v>
      </c>
      <c r="N588">
        <v>223.13538192784</v>
      </c>
      <c r="O588">
        <v>206.800186788693</v>
      </c>
      <c r="P588">
        <v>235.34232177030299</v>
      </c>
      <c r="Q588">
        <v>208.89807277454699</v>
      </c>
      <c r="R588">
        <v>235.09691115507101</v>
      </c>
      <c r="S588">
        <v>221.789460010921</v>
      </c>
      <c r="T588">
        <v>371.86438270895201</v>
      </c>
      <c r="U588">
        <v>217.90225991192699</v>
      </c>
      <c r="V588">
        <v>222.466238887706</v>
      </c>
      <c r="W588">
        <v>257.74875814633202</v>
      </c>
      <c r="X588">
        <v>232.85835964807001</v>
      </c>
      <c r="Y588">
        <v>221.40276953500401</v>
      </c>
      <c r="Z588">
        <v>230.44258361381799</v>
      </c>
      <c r="AA588">
        <v>251.90039364642701</v>
      </c>
      <c r="AB588">
        <v>278.23017112384099</v>
      </c>
      <c r="AC588">
        <v>232.80911220908601</v>
      </c>
      <c r="AD588">
        <v>222.599014623063</v>
      </c>
      <c r="AE588">
        <v>204.76721474234199</v>
      </c>
      <c r="AF588">
        <v>0</v>
      </c>
      <c r="AG588">
        <v>227.23535533113099</v>
      </c>
      <c r="AH588">
        <v>237.99999999999901</v>
      </c>
      <c r="AI588">
        <v>0</v>
      </c>
      <c r="AJ588">
        <v>217</v>
      </c>
      <c r="AK588">
        <v>216.511201013788</v>
      </c>
      <c r="AL588">
        <v>242.403943005808</v>
      </c>
      <c r="AM588">
        <v>270.28533087797001</v>
      </c>
      <c r="AN588">
        <v>252.28072912697499</v>
      </c>
      <c r="AO588">
        <v>207.998399144545</v>
      </c>
      <c r="AP588">
        <v>250.756353817698</v>
      </c>
      <c r="AQ588">
        <v>225.23671805273599</v>
      </c>
      <c r="AR588">
        <v>280.82503816353898</v>
      </c>
      <c r="AS588">
        <v>0</v>
      </c>
      <c r="AT588">
        <v>218.44661699788</v>
      </c>
      <c r="AU588">
        <v>296.61758000734801</v>
      </c>
      <c r="AV588">
        <v>210</v>
      </c>
      <c r="AW588">
        <v>208.99661334097101</v>
      </c>
      <c r="AX588">
        <v>0</v>
      </c>
    </row>
    <row r="589" spans="1:50" x14ac:dyDescent="0.25">
      <c r="A589">
        <v>151.37535816618899</v>
      </c>
      <c r="B589">
        <v>249.362250578199</v>
      </c>
      <c r="C589">
        <v>224.28063227880301</v>
      </c>
      <c r="D589">
        <v>241.312330465927</v>
      </c>
      <c r="E589">
        <v>218.310625600457</v>
      </c>
      <c r="F589">
        <v>310.78773530483801</v>
      </c>
      <c r="G589">
        <v>626.927933596721</v>
      </c>
      <c r="H589">
        <v>207.395477614643</v>
      </c>
      <c r="I589">
        <v>213.14121477123601</v>
      </c>
      <c r="J589">
        <v>215.02336290355001</v>
      </c>
      <c r="K589">
        <v>210.11903135989701</v>
      </c>
      <c r="L589">
        <v>399.84358780487401</v>
      </c>
      <c r="M589">
        <v>220.83656850695701</v>
      </c>
      <c r="N589">
        <v>218.84235963562099</v>
      </c>
      <c r="O589">
        <v>205.46077181317099</v>
      </c>
      <c r="P589">
        <v>233.34076495239299</v>
      </c>
      <c r="Q589">
        <v>209.762602284991</v>
      </c>
      <c r="R589">
        <v>234.89071831359101</v>
      </c>
      <c r="S589">
        <v>224.408349189874</v>
      </c>
      <c r="T589">
        <v>375.01881702032398</v>
      </c>
      <c r="U589">
        <v>210.07048985741801</v>
      </c>
      <c r="V589">
        <v>223.211236039277</v>
      </c>
      <c r="W589">
        <v>257.23294949355198</v>
      </c>
      <c r="X589">
        <v>233.73470934627699</v>
      </c>
      <c r="Y589">
        <v>221.30561643931199</v>
      </c>
      <c r="Z589">
        <v>230.932578643303</v>
      </c>
      <c r="AA589">
        <v>250.751636974896</v>
      </c>
      <c r="AB589">
        <v>278.43434323700802</v>
      </c>
      <c r="AC589">
        <v>234.26397461484399</v>
      </c>
      <c r="AD589">
        <v>225.76881191624099</v>
      </c>
      <c r="AE589">
        <v>205.084610459305</v>
      </c>
      <c r="AF589">
        <v>0</v>
      </c>
      <c r="AG589">
        <v>227.44440148073201</v>
      </c>
      <c r="AH589">
        <v>238</v>
      </c>
      <c r="AI589">
        <v>0</v>
      </c>
      <c r="AJ589">
        <v>0</v>
      </c>
      <c r="AK589">
        <v>216.594841046753</v>
      </c>
      <c r="AL589">
        <v>244.91418626193399</v>
      </c>
      <c r="AM589">
        <v>283.38586777883501</v>
      </c>
      <c r="AN589">
        <v>247.45897999978601</v>
      </c>
      <c r="AO589">
        <v>208.06344623112901</v>
      </c>
      <c r="AP589">
        <v>248.54782917863901</v>
      </c>
      <c r="AQ589">
        <v>223.411515601464</v>
      </c>
      <c r="AR589">
        <v>275.18824000776902</v>
      </c>
      <c r="AS589">
        <v>0</v>
      </c>
      <c r="AT589">
        <v>215.09031676210199</v>
      </c>
      <c r="AU589">
        <v>297.90747375945602</v>
      </c>
      <c r="AV589">
        <v>210</v>
      </c>
      <c r="AW589">
        <v>207.69826493453101</v>
      </c>
      <c r="AX589">
        <v>0</v>
      </c>
    </row>
    <row r="590" spans="1:50" x14ac:dyDescent="0.25">
      <c r="A590">
        <v>151.633237822349</v>
      </c>
      <c r="B590">
        <v>250.18122412597901</v>
      </c>
      <c r="C590">
        <v>229.37400599368499</v>
      </c>
      <c r="D590">
        <v>243.620228431985</v>
      </c>
      <c r="E590">
        <v>221.418565500288</v>
      </c>
      <c r="F590">
        <v>315.88874558095603</v>
      </c>
      <c r="G590">
        <v>673.03846519714102</v>
      </c>
      <c r="H590">
        <v>212.97575852073399</v>
      </c>
      <c r="I590">
        <v>216.46426069709199</v>
      </c>
      <c r="J590">
        <v>212.97161124985701</v>
      </c>
      <c r="K590">
        <v>214.17971202560301</v>
      </c>
      <c r="L590">
        <v>401.44579373341497</v>
      </c>
      <c r="M590">
        <v>231.819119612469</v>
      </c>
      <c r="N590">
        <v>215.50112224578899</v>
      </c>
      <c r="O590">
        <v>205.46077181317099</v>
      </c>
      <c r="P590">
        <v>233.76693210679099</v>
      </c>
      <c r="Q590">
        <v>210.92657054741201</v>
      </c>
      <c r="R590">
        <v>236.205564361445</v>
      </c>
      <c r="S590">
        <v>226.992903562924</v>
      </c>
      <c r="T590">
        <v>389.105018101187</v>
      </c>
      <c r="U590">
        <v>207</v>
      </c>
      <c r="V590">
        <v>219.913753634724</v>
      </c>
      <c r="W590">
        <v>244.58396467559399</v>
      </c>
      <c r="X590">
        <v>231.36174693655499</v>
      </c>
      <c r="Y590">
        <v>225.04081210488499</v>
      </c>
      <c r="Z590">
        <v>228.97030576944201</v>
      </c>
      <c r="AA590">
        <v>242.20402576069799</v>
      </c>
      <c r="AB590">
        <v>279.79110663420101</v>
      </c>
      <c r="AC590">
        <v>236.83934821903401</v>
      </c>
      <c r="AD590">
        <v>220.03846370959101</v>
      </c>
      <c r="AE590">
        <v>205.084610459305</v>
      </c>
      <c r="AF590">
        <v>0</v>
      </c>
      <c r="AG590">
        <v>222.37740639389901</v>
      </c>
      <c r="AH590">
        <v>232.25161105718399</v>
      </c>
      <c r="AI590">
        <v>0</v>
      </c>
      <c r="AJ590">
        <v>211</v>
      </c>
      <c r="AK590">
        <v>211.68496338827401</v>
      </c>
      <c r="AL590">
        <v>245.95400626613599</v>
      </c>
      <c r="AM590">
        <v>283.20134246243401</v>
      </c>
      <c r="AN590">
        <v>244.36848471098199</v>
      </c>
      <c r="AO590">
        <v>209.49269242325499</v>
      </c>
      <c r="AP590">
        <v>251.43012416693199</v>
      </c>
      <c r="AQ590">
        <v>222.19979764005299</v>
      </c>
      <c r="AR590">
        <v>275.57518288201499</v>
      </c>
      <c r="AS590">
        <v>0</v>
      </c>
      <c r="AT590">
        <v>214.686179328207</v>
      </c>
      <c r="AU590">
        <v>291.59422169079602</v>
      </c>
      <c r="AV590">
        <v>210</v>
      </c>
      <c r="AW590">
        <v>207.86359805724501</v>
      </c>
      <c r="AX590">
        <v>0</v>
      </c>
    </row>
    <row r="591" spans="1:50" x14ac:dyDescent="0.25">
      <c r="A591">
        <v>151.89111747851001</v>
      </c>
      <c r="B591">
        <v>252.43262118611401</v>
      </c>
      <c r="C591">
        <v>230.681361704832</v>
      </c>
      <c r="D591">
        <v>241.343651121633</v>
      </c>
      <c r="E591">
        <v>220.321175700303</v>
      </c>
      <c r="F591">
        <v>318.49745090678402</v>
      </c>
      <c r="G591">
        <v>711.93950413497498</v>
      </c>
      <c r="H591">
        <v>215.08293890374699</v>
      </c>
      <c r="I591">
        <v>215.856367831775</v>
      </c>
      <c r="J591">
        <v>214.29538046885401</v>
      </c>
      <c r="K591">
        <v>210.51913393535901</v>
      </c>
      <c r="L591">
        <v>401.40276667540797</v>
      </c>
      <c r="M591">
        <v>232.66511048632501</v>
      </c>
      <c r="N591">
        <v>213.30938892569901</v>
      </c>
      <c r="O591">
        <v>205.253199036664</v>
      </c>
      <c r="P591">
        <v>233.043973328725</v>
      </c>
      <c r="Q591">
        <v>210.34345124333001</v>
      </c>
      <c r="R591">
        <v>233.44766089830401</v>
      </c>
      <c r="S591">
        <v>221.745931960951</v>
      </c>
      <c r="T591">
        <v>398.95715345719998</v>
      </c>
      <c r="U591">
        <v>207</v>
      </c>
      <c r="V591">
        <v>220.60448896921901</v>
      </c>
      <c r="W591">
        <v>245.48785598180501</v>
      </c>
      <c r="X591">
        <v>228.928667420783</v>
      </c>
      <c r="Y591">
        <v>223.32338423898801</v>
      </c>
      <c r="Z591">
        <v>228.77323936725199</v>
      </c>
      <c r="AA591">
        <v>238.265889669622</v>
      </c>
      <c r="AB591">
        <v>280.84266482325802</v>
      </c>
      <c r="AC591">
        <v>235.49683408291301</v>
      </c>
      <c r="AD591">
        <v>220.11222165413099</v>
      </c>
      <c r="AE591">
        <v>205.220991654458</v>
      </c>
      <c r="AF591">
        <v>202</v>
      </c>
      <c r="AG591">
        <v>219.20281177116101</v>
      </c>
      <c r="AH591">
        <v>227.57765251537401</v>
      </c>
      <c r="AI591">
        <v>0</v>
      </c>
      <c r="AJ591">
        <v>211</v>
      </c>
      <c r="AK591">
        <v>208.60440367379499</v>
      </c>
      <c r="AL591">
        <v>246.974768853364</v>
      </c>
      <c r="AM591">
        <v>288.93279979441002</v>
      </c>
      <c r="AN591">
        <v>240.85440234738601</v>
      </c>
      <c r="AO591">
        <v>207.35577088457401</v>
      </c>
      <c r="AP591">
        <v>254.145479126201</v>
      </c>
      <c r="AQ591">
        <v>226.475114289179</v>
      </c>
      <c r="AR591">
        <v>275.30173456300002</v>
      </c>
      <c r="AS591">
        <v>0</v>
      </c>
      <c r="AT591">
        <v>217.36019461775101</v>
      </c>
      <c r="AU591">
        <v>291.79465879627401</v>
      </c>
      <c r="AV591">
        <v>210</v>
      </c>
      <c r="AW591">
        <v>207.44005057866599</v>
      </c>
      <c r="AX591">
        <v>0</v>
      </c>
    </row>
    <row r="592" spans="1:50" x14ac:dyDescent="0.25">
      <c r="A592">
        <v>152.14899713467</v>
      </c>
      <c r="B592">
        <v>253.25784825493301</v>
      </c>
      <c r="C592">
        <v>234.96275180720599</v>
      </c>
      <c r="D592">
        <v>242.697310916627</v>
      </c>
      <c r="E592">
        <v>219.45722579882201</v>
      </c>
      <c r="F592">
        <v>321.34592203415201</v>
      </c>
      <c r="G592">
        <v>781.48334071668398</v>
      </c>
      <c r="H592">
        <v>215.39935649124499</v>
      </c>
      <c r="I592">
        <v>216.36388469614801</v>
      </c>
      <c r="J592">
        <v>210.72574176329201</v>
      </c>
      <c r="K592">
        <v>201</v>
      </c>
      <c r="L592">
        <v>401.50027564890598</v>
      </c>
      <c r="M592">
        <v>230.05806728915101</v>
      </c>
      <c r="N592">
        <v>206.61773332202799</v>
      </c>
      <c r="O592">
        <v>204</v>
      </c>
      <c r="P592">
        <v>227.02791728127301</v>
      </c>
      <c r="Q592">
        <v>210.22951342058701</v>
      </c>
      <c r="R592">
        <v>228.579288847024</v>
      </c>
      <c r="S592">
        <v>219.299211289445</v>
      </c>
      <c r="T592">
        <v>409.23094314805201</v>
      </c>
      <c r="U592">
        <v>207</v>
      </c>
      <c r="V592">
        <v>222.29776405673701</v>
      </c>
      <c r="W592">
        <v>247.59009668405901</v>
      </c>
      <c r="X592">
        <v>228.12882723338501</v>
      </c>
      <c r="Y592">
        <v>223.15444559149799</v>
      </c>
      <c r="Z592">
        <v>230.36172006703501</v>
      </c>
      <c r="AA592">
        <v>237.28268492063901</v>
      </c>
      <c r="AB592">
        <v>279.97828657560302</v>
      </c>
      <c r="AC592">
        <v>235.046224511075</v>
      </c>
      <c r="AD592">
        <v>220.161011458502</v>
      </c>
      <c r="AE592">
        <v>206</v>
      </c>
      <c r="AF592">
        <v>202</v>
      </c>
      <c r="AG592">
        <v>207.72444824708501</v>
      </c>
      <c r="AH592">
        <v>222.987965888432</v>
      </c>
      <c r="AI592">
        <v>0</v>
      </c>
      <c r="AJ592">
        <v>211</v>
      </c>
      <c r="AK592">
        <v>201.33590218953299</v>
      </c>
      <c r="AL592">
        <v>243.96722731720001</v>
      </c>
      <c r="AM592">
        <v>298.42788000486098</v>
      </c>
      <c r="AN592">
        <v>244.46968871222501</v>
      </c>
      <c r="AO592">
        <v>211.55982085696701</v>
      </c>
      <c r="AP592">
        <v>262.92548409925098</v>
      </c>
      <c r="AQ592">
        <v>228.56107987032701</v>
      </c>
      <c r="AR592">
        <v>274.74809061605998</v>
      </c>
      <c r="AS592">
        <v>0</v>
      </c>
      <c r="AT592">
        <v>216.38123377716701</v>
      </c>
      <c r="AU592">
        <v>294.56153744820898</v>
      </c>
      <c r="AV592">
        <v>0</v>
      </c>
      <c r="AW592">
        <v>203.474983356781</v>
      </c>
      <c r="AX592">
        <v>0</v>
      </c>
    </row>
    <row r="593" spans="1:50" x14ac:dyDescent="0.25">
      <c r="A593">
        <v>152.40687679083001</v>
      </c>
      <c r="B593">
        <v>252.57583609790001</v>
      </c>
      <c r="C593">
        <v>241.78342841304399</v>
      </c>
      <c r="D593">
        <v>244.04108578065799</v>
      </c>
      <c r="E593">
        <v>216.34126878993899</v>
      </c>
      <c r="F593">
        <v>327.50140259534402</v>
      </c>
      <c r="G593">
        <v>848.30747939971604</v>
      </c>
      <c r="H593">
        <v>216.89657263373499</v>
      </c>
      <c r="I593">
        <v>217.37494569256901</v>
      </c>
      <c r="J593">
        <v>208.86759136883299</v>
      </c>
      <c r="K593">
        <v>202.056141747493</v>
      </c>
      <c r="L593">
        <v>403.128606539874</v>
      </c>
      <c r="M593">
        <v>229.25175192495101</v>
      </c>
      <c r="N593">
        <v>206.761064250012</v>
      </c>
      <c r="O593">
        <v>204</v>
      </c>
      <c r="P593">
        <v>221.85310728618299</v>
      </c>
      <c r="Q593">
        <v>208.49115593267999</v>
      </c>
      <c r="R593">
        <v>225.21181906921399</v>
      </c>
      <c r="S593">
        <v>214.687796404979</v>
      </c>
      <c r="T593">
        <v>407.959913446222</v>
      </c>
      <c r="U593">
        <v>206.83305003849301</v>
      </c>
      <c r="V593">
        <v>221.00768022703301</v>
      </c>
      <c r="W593">
        <v>244.43798926901201</v>
      </c>
      <c r="X593">
        <v>226.60402844208701</v>
      </c>
      <c r="Y593">
        <v>221.985970140436</v>
      </c>
      <c r="Z593">
        <v>229.957185907526</v>
      </c>
      <c r="AA593">
        <v>235.27856196056899</v>
      </c>
      <c r="AB593">
        <v>280.77837240789802</v>
      </c>
      <c r="AC593">
        <v>233.06926408361599</v>
      </c>
      <c r="AD593">
        <v>219.42690604025699</v>
      </c>
      <c r="AE593">
        <v>0</v>
      </c>
      <c r="AF593">
        <v>202</v>
      </c>
      <c r="AG593">
        <v>206.84610558841601</v>
      </c>
      <c r="AH593">
        <v>220.31359262401</v>
      </c>
      <c r="AI593">
        <v>0</v>
      </c>
      <c r="AJ593">
        <v>211</v>
      </c>
      <c r="AK593">
        <v>201.18055506753799</v>
      </c>
      <c r="AL593">
        <v>242.37981785925399</v>
      </c>
      <c r="AM593">
        <v>304.65166463104703</v>
      </c>
      <c r="AN593">
        <v>253.158970391108</v>
      </c>
      <c r="AO593">
        <v>222.47892382637201</v>
      </c>
      <c r="AP593">
        <v>264.82387537574402</v>
      </c>
      <c r="AQ593">
        <v>230.20784657594001</v>
      </c>
      <c r="AR593">
        <v>272.10772090914998</v>
      </c>
      <c r="AS593">
        <v>0</v>
      </c>
      <c r="AT593">
        <v>216.52256442842199</v>
      </c>
      <c r="AU593">
        <v>295.23899606080602</v>
      </c>
      <c r="AV593">
        <v>0</v>
      </c>
      <c r="AW593">
        <v>204.46157867631899</v>
      </c>
      <c r="AX593">
        <v>0</v>
      </c>
    </row>
    <row r="594" spans="1:50" x14ac:dyDescent="0.25">
      <c r="A594">
        <v>152.66475644699099</v>
      </c>
      <c r="B594">
        <v>254.466402555348</v>
      </c>
      <c r="C594">
        <v>246.12129078429101</v>
      </c>
      <c r="D594">
        <v>244.26592245975701</v>
      </c>
      <c r="E594">
        <v>215.50712659548401</v>
      </c>
      <c r="F594">
        <v>331.77258753677899</v>
      </c>
      <c r="G594">
        <v>930.49067254327997</v>
      </c>
      <c r="H594">
        <v>217.29334025677301</v>
      </c>
      <c r="I594">
        <v>217.41577049833001</v>
      </c>
      <c r="J594">
        <v>209.086845006099</v>
      </c>
      <c r="K594">
        <v>202.64508975191001</v>
      </c>
      <c r="L594">
        <v>403.24922414706799</v>
      </c>
      <c r="M594">
        <v>228.676111951894</v>
      </c>
      <c r="N594">
        <v>206.88628857803201</v>
      </c>
      <c r="O594">
        <v>0</v>
      </c>
      <c r="P594">
        <v>216.807317538257</v>
      </c>
      <c r="Q594">
        <v>206.55955493789401</v>
      </c>
      <c r="R594">
        <v>219.52882350590801</v>
      </c>
      <c r="S594">
        <v>212.003664182248</v>
      </c>
      <c r="T594">
        <v>409.30810193627002</v>
      </c>
      <c r="U594">
        <v>204</v>
      </c>
      <c r="V594">
        <v>215.38166235204901</v>
      </c>
      <c r="W594">
        <v>252.27379010206701</v>
      </c>
      <c r="X594">
        <v>225.473905031421</v>
      </c>
      <c r="Y594">
        <v>218.14333409822501</v>
      </c>
      <c r="Z594">
        <v>232.00332900985899</v>
      </c>
      <c r="AA594">
        <v>231.146467999387</v>
      </c>
      <c r="AB594">
        <v>282.22126814101199</v>
      </c>
      <c r="AC594">
        <v>230.396289809758</v>
      </c>
      <c r="AD594">
        <v>221.11453927563099</v>
      </c>
      <c r="AE594">
        <v>224</v>
      </c>
      <c r="AF594">
        <v>202</v>
      </c>
      <c r="AG594">
        <v>205</v>
      </c>
      <c r="AH594">
        <v>218.12251912481901</v>
      </c>
      <c r="AI594">
        <v>0</v>
      </c>
      <c r="AJ594">
        <v>211</v>
      </c>
      <c r="AK594">
        <v>201.167278067936</v>
      </c>
      <c r="AL594">
        <v>247.480245429071</v>
      </c>
      <c r="AM594">
        <v>322.76273336746101</v>
      </c>
      <c r="AN594">
        <v>261.67917040471502</v>
      </c>
      <c r="AO594">
        <v>221.729947357518</v>
      </c>
      <c r="AP594">
        <v>259.07578467391801</v>
      </c>
      <c r="AQ594">
        <v>228.03692219555401</v>
      </c>
      <c r="AR594">
        <v>267.10434873553498</v>
      </c>
      <c r="AS594">
        <v>0</v>
      </c>
      <c r="AT594">
        <v>218.14135641762201</v>
      </c>
      <c r="AU594">
        <v>296.443511460492</v>
      </c>
      <c r="AV594">
        <v>0</v>
      </c>
      <c r="AW594">
        <v>206</v>
      </c>
      <c r="AX594">
        <v>0</v>
      </c>
    </row>
    <row r="595" spans="1:50" x14ac:dyDescent="0.25">
      <c r="A595">
        <v>152.92263610315101</v>
      </c>
      <c r="B595">
        <v>254.108951797054</v>
      </c>
      <c r="C595">
        <v>244.522122982692</v>
      </c>
      <c r="D595">
        <v>243.37323359318299</v>
      </c>
      <c r="E595">
        <v>218.58777803829199</v>
      </c>
      <c r="F595">
        <v>332.078328997602</v>
      </c>
      <c r="G595">
        <v>1012.867813396</v>
      </c>
      <c r="H595">
        <v>213.06762401060601</v>
      </c>
      <c r="I595">
        <v>216.37840904632699</v>
      </c>
      <c r="J595">
        <v>213.78685734488599</v>
      </c>
      <c r="K595">
        <v>217.533737811582</v>
      </c>
      <c r="L595">
        <v>396.48718980477003</v>
      </c>
      <c r="M595">
        <v>229.32814326404099</v>
      </c>
      <c r="N595">
        <v>204.01585050775401</v>
      </c>
      <c r="O595">
        <v>0</v>
      </c>
      <c r="P595">
        <v>214.42623950276999</v>
      </c>
      <c r="Q595">
        <v>204.84263661686799</v>
      </c>
      <c r="R595">
        <v>213.58879542522899</v>
      </c>
      <c r="S595">
        <v>210.618341256256</v>
      </c>
      <c r="T595">
        <v>413.77047331286201</v>
      </c>
      <c r="U595">
        <v>204</v>
      </c>
      <c r="V595">
        <v>209.05241340923399</v>
      </c>
      <c r="W595">
        <v>259.574035986095</v>
      </c>
      <c r="X595">
        <v>224.59575892736601</v>
      </c>
      <c r="Y595">
        <v>219.92151342352099</v>
      </c>
      <c r="Z595">
        <v>244.191138886076</v>
      </c>
      <c r="AA595">
        <v>236.432608770229</v>
      </c>
      <c r="AB595">
        <v>285.30974752428</v>
      </c>
      <c r="AC595">
        <v>229.05352908649499</v>
      </c>
      <c r="AD595">
        <v>218.895391049262</v>
      </c>
      <c r="AE595">
        <v>214.59156008629299</v>
      </c>
      <c r="AF595">
        <v>202</v>
      </c>
      <c r="AG595">
        <v>0</v>
      </c>
      <c r="AH595">
        <v>209.66151725073101</v>
      </c>
      <c r="AI595">
        <v>0</v>
      </c>
      <c r="AJ595">
        <v>0</v>
      </c>
      <c r="AK595">
        <v>208.98926814681801</v>
      </c>
      <c r="AL595">
        <v>244.16857491800499</v>
      </c>
      <c r="AM595">
        <v>331.03506345209303</v>
      </c>
      <c r="AN595">
        <v>269.08260139175002</v>
      </c>
      <c r="AO595">
        <v>223.881490469917</v>
      </c>
      <c r="AP595">
        <v>262.98212999886402</v>
      </c>
      <c r="AQ595">
        <v>224.15141231863001</v>
      </c>
      <c r="AR595">
        <v>267.23872463660803</v>
      </c>
      <c r="AS595">
        <v>0</v>
      </c>
      <c r="AT595">
        <v>217.40212788724199</v>
      </c>
      <c r="AU595">
        <v>297.98273431905102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253.63583417948999</v>
      </c>
      <c r="C596">
        <v>243.967041823361</v>
      </c>
      <c r="D596">
        <v>242.569323183362</v>
      </c>
      <c r="E596">
        <v>220.337793529072</v>
      </c>
      <c r="F596">
        <v>335.13042451914498</v>
      </c>
      <c r="G596">
        <v>1071.0014651725701</v>
      </c>
      <c r="H596">
        <v>211.51407665584</v>
      </c>
      <c r="I596">
        <v>216.189269233994</v>
      </c>
      <c r="J596">
        <v>213.94677071799799</v>
      </c>
      <c r="K596">
        <v>218.73240370460701</v>
      </c>
      <c r="L596">
        <v>386.89851159021202</v>
      </c>
      <c r="M596">
        <v>228.93187796322599</v>
      </c>
      <c r="N596">
        <v>203.94605448650401</v>
      </c>
      <c r="O596">
        <v>0</v>
      </c>
      <c r="P596">
        <v>214.65840904087</v>
      </c>
      <c r="Q596">
        <v>205.514371700981</v>
      </c>
      <c r="R596">
        <v>212.99009284955599</v>
      </c>
      <c r="S596">
        <v>209</v>
      </c>
      <c r="T596">
        <v>419.80052652625801</v>
      </c>
      <c r="U596">
        <v>204.199975465249</v>
      </c>
      <c r="V596">
        <v>208.97009981132101</v>
      </c>
      <c r="W596">
        <v>259.701025654609</v>
      </c>
      <c r="X596">
        <v>222.915488832683</v>
      </c>
      <c r="Y596">
        <v>219.94650916443101</v>
      </c>
      <c r="Z596">
        <v>250.23397143023499</v>
      </c>
      <c r="AA596">
        <v>236.22208906287099</v>
      </c>
      <c r="AB596">
        <v>289.15869595187098</v>
      </c>
      <c r="AC596">
        <v>228.653800489384</v>
      </c>
      <c r="AD596">
        <v>216.81644048768601</v>
      </c>
      <c r="AE596">
        <v>212.077359115414</v>
      </c>
      <c r="AF596">
        <v>203.13494608122201</v>
      </c>
      <c r="AG596">
        <v>0</v>
      </c>
      <c r="AH596">
        <v>211.55967563120001</v>
      </c>
      <c r="AI596">
        <v>0</v>
      </c>
      <c r="AJ596">
        <v>0</v>
      </c>
      <c r="AK596">
        <v>209.34754328314901</v>
      </c>
      <c r="AL596">
        <v>242.564941393559</v>
      </c>
      <c r="AM596">
        <v>343.97441248607299</v>
      </c>
      <c r="AN596">
        <v>269.914695744509</v>
      </c>
      <c r="AO596">
        <v>221.91194401735601</v>
      </c>
      <c r="AP596">
        <v>268.021850559965</v>
      </c>
      <c r="AQ596">
        <v>222.348454616585</v>
      </c>
      <c r="AR596">
        <v>265.66923106059602</v>
      </c>
      <c r="AS596">
        <v>0</v>
      </c>
      <c r="AT596">
        <v>218.05177762122099</v>
      </c>
      <c r="AU596">
        <v>297.45610263885902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254.01396851744701</v>
      </c>
      <c r="C597">
        <v>237.88137749068801</v>
      </c>
      <c r="D597">
        <v>241.83493324017101</v>
      </c>
      <c r="E597">
        <v>223.619588624382</v>
      </c>
      <c r="F597">
        <v>330.024816041083</v>
      </c>
      <c r="G597">
        <v>1135.6066308448301</v>
      </c>
      <c r="H597">
        <v>209.94845586214899</v>
      </c>
      <c r="I597">
        <v>214.62704939131399</v>
      </c>
      <c r="J597">
        <v>213.50352207288799</v>
      </c>
      <c r="K597">
        <v>218.73240370460701</v>
      </c>
      <c r="L597">
        <v>378.13615340894802</v>
      </c>
      <c r="M597">
        <v>229.11703883557101</v>
      </c>
      <c r="N597">
        <v>203.94605448650401</v>
      </c>
      <c r="O597">
        <v>0</v>
      </c>
      <c r="P597">
        <v>215.091759252841</v>
      </c>
      <c r="Q597">
        <v>206.467125428396</v>
      </c>
      <c r="R597">
        <v>212.588254054066</v>
      </c>
      <c r="S597">
        <v>209</v>
      </c>
      <c r="T597">
        <v>436.807318847631</v>
      </c>
      <c r="U597">
        <v>204.50722045682599</v>
      </c>
      <c r="V597">
        <v>208.453757493041</v>
      </c>
      <c r="W597">
        <v>261.14457725181802</v>
      </c>
      <c r="X597">
        <v>219.301495365943</v>
      </c>
      <c r="Y597">
        <v>219.7650466545</v>
      </c>
      <c r="Z597">
        <v>257.033725832671</v>
      </c>
      <c r="AA597">
        <v>238.132360595232</v>
      </c>
      <c r="AB597">
        <v>293.069311400564</v>
      </c>
      <c r="AC597">
        <v>227.501861224473</v>
      </c>
      <c r="AD597">
        <v>214.81633938831601</v>
      </c>
      <c r="AE597">
        <v>212.077359115414</v>
      </c>
      <c r="AF597">
        <v>205</v>
      </c>
      <c r="AG597">
        <v>0</v>
      </c>
      <c r="AH597">
        <v>215.02177582062399</v>
      </c>
      <c r="AI597">
        <v>0</v>
      </c>
      <c r="AJ597">
        <v>0</v>
      </c>
      <c r="AK597">
        <v>209.94050445120101</v>
      </c>
      <c r="AL597">
        <v>243.39595482849501</v>
      </c>
      <c r="AM597">
        <v>361.85892268188502</v>
      </c>
      <c r="AN597">
        <v>261.49107360575101</v>
      </c>
      <c r="AO597">
        <v>216.03932566063699</v>
      </c>
      <c r="AP597">
        <v>278.916155443935</v>
      </c>
      <c r="AQ597">
        <v>223.83822215673001</v>
      </c>
      <c r="AR597">
        <v>263.38791534226999</v>
      </c>
      <c r="AS597">
        <v>0</v>
      </c>
      <c r="AT597">
        <v>217.59448580700499</v>
      </c>
      <c r="AU597">
        <v>294.54691806438802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256.205325659214</v>
      </c>
      <c r="C598">
        <v>242.64584387343501</v>
      </c>
      <c r="D598">
        <v>240.72242435217399</v>
      </c>
      <c r="E598">
        <v>226.53332136313301</v>
      </c>
      <c r="F598">
        <v>329.45447667643401</v>
      </c>
      <c r="G598">
        <v>1227.1498553957599</v>
      </c>
      <c r="H598">
        <v>209.881136394729</v>
      </c>
      <c r="I598">
        <v>213.26275307230199</v>
      </c>
      <c r="J598">
        <v>213.339484490431</v>
      </c>
      <c r="K598">
        <v>218.769605428251</v>
      </c>
      <c r="L598">
        <v>372.08802388491398</v>
      </c>
      <c r="M598">
        <v>231.36687523241901</v>
      </c>
      <c r="N598">
        <v>207.375662654682</v>
      </c>
      <c r="O598">
        <v>0</v>
      </c>
      <c r="P598">
        <v>214.81541791750999</v>
      </c>
      <c r="Q598">
        <v>212.445837652086</v>
      </c>
      <c r="R598">
        <v>215.66978745968001</v>
      </c>
      <c r="S598">
        <v>209</v>
      </c>
      <c r="T598">
        <v>454.82823025758302</v>
      </c>
      <c r="U598">
        <v>204.88647845935401</v>
      </c>
      <c r="V598">
        <v>208.453757493041</v>
      </c>
      <c r="W598">
        <v>257.49968933378801</v>
      </c>
      <c r="X598">
        <v>216.516076077154</v>
      </c>
      <c r="Y598">
        <v>222.59733318067401</v>
      </c>
      <c r="Z598">
        <v>274.51525155530601</v>
      </c>
      <c r="AA598">
        <v>235.74866724786901</v>
      </c>
      <c r="AB598">
        <v>297.62171795727801</v>
      </c>
      <c r="AC598">
        <v>230.14721147132099</v>
      </c>
      <c r="AD598">
        <v>213.94323645022499</v>
      </c>
      <c r="AE598">
        <v>208.537612174863</v>
      </c>
      <c r="AF598">
        <v>205</v>
      </c>
      <c r="AG598">
        <v>233</v>
      </c>
      <c r="AH598">
        <v>217.78293510197801</v>
      </c>
      <c r="AI598">
        <v>0</v>
      </c>
      <c r="AJ598">
        <v>212</v>
      </c>
      <c r="AK598">
        <v>209.94050445120101</v>
      </c>
      <c r="AL598">
        <v>238.74766976138</v>
      </c>
      <c r="AM598">
        <v>363.28861627719999</v>
      </c>
      <c r="AN598">
        <v>272.71505850055098</v>
      </c>
      <c r="AO598">
        <v>217.196187304098</v>
      </c>
      <c r="AP598">
        <v>275.38863038880299</v>
      </c>
      <c r="AQ598">
        <v>228.57892315889401</v>
      </c>
      <c r="AR598">
        <v>267.72841554484597</v>
      </c>
      <c r="AS598">
        <v>0</v>
      </c>
      <c r="AT598">
        <v>217.65610350225401</v>
      </c>
      <c r="AU598">
        <v>300.63494926911699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259.597375737883</v>
      </c>
      <c r="C599">
        <v>247.666611460421</v>
      </c>
      <c r="D599">
        <v>241.47844153851401</v>
      </c>
      <c r="E599">
        <v>227.45137712931199</v>
      </c>
      <c r="F599">
        <v>321.35227274469599</v>
      </c>
      <c r="G599">
        <v>1290.93970123913</v>
      </c>
      <c r="H599">
        <v>209.884280596444</v>
      </c>
      <c r="I599">
        <v>213.236639862202</v>
      </c>
      <c r="J599">
        <v>212.44500525402299</v>
      </c>
      <c r="K599">
        <v>215.841869383339</v>
      </c>
      <c r="L599">
        <v>371.32176468794103</v>
      </c>
      <c r="M599">
        <v>229.834397709196</v>
      </c>
      <c r="N599">
        <v>209.414540457024</v>
      </c>
      <c r="O599">
        <v>0</v>
      </c>
      <c r="P599">
        <v>215.001210585802</v>
      </c>
      <c r="Q599">
        <v>212.96299407758099</v>
      </c>
      <c r="R599">
        <v>216.38932501135</v>
      </c>
      <c r="S599">
        <v>0</v>
      </c>
      <c r="T599">
        <v>447.81632864814998</v>
      </c>
      <c r="U599">
        <v>205</v>
      </c>
      <c r="V599">
        <v>208.895556775443</v>
      </c>
      <c r="W599">
        <v>255.622931636761</v>
      </c>
      <c r="X599">
        <v>212.587042528312</v>
      </c>
      <c r="Y599">
        <v>221.44354367920499</v>
      </c>
      <c r="Z599">
        <v>277.16074558038702</v>
      </c>
      <c r="AA599">
        <v>232.192297217289</v>
      </c>
      <c r="AB599">
        <v>299.90538447008299</v>
      </c>
      <c r="AC599">
        <v>230.19610167442201</v>
      </c>
      <c r="AD599">
        <v>212.631587773479</v>
      </c>
      <c r="AE599">
        <v>208.76189441521299</v>
      </c>
      <c r="AF599">
        <v>205</v>
      </c>
      <c r="AG599">
        <v>230.898707254052</v>
      </c>
      <c r="AH599">
        <v>218.66426016308699</v>
      </c>
      <c r="AI599">
        <v>0</v>
      </c>
      <c r="AJ599">
        <v>212</v>
      </c>
      <c r="AK599">
        <v>209.41955477309301</v>
      </c>
      <c r="AL599">
        <v>236.90256264367099</v>
      </c>
      <c r="AM599">
        <v>359.86610837037</v>
      </c>
      <c r="AN599">
        <v>275.44104202259001</v>
      </c>
      <c r="AO599">
        <v>217.06828367377199</v>
      </c>
      <c r="AP599">
        <v>273.74320698431001</v>
      </c>
      <c r="AQ599">
        <v>233.222048869833</v>
      </c>
      <c r="AR599">
        <v>272.22713824839701</v>
      </c>
      <c r="AS599">
        <v>0</v>
      </c>
      <c r="AT599">
        <v>216.14565218985399</v>
      </c>
      <c r="AU599">
        <v>301.50544749081701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265.68119412761001</v>
      </c>
      <c r="C600">
        <v>257.055390961603</v>
      </c>
      <c r="D600">
        <v>244.033230345541</v>
      </c>
      <c r="E600">
        <v>228.74025240262901</v>
      </c>
      <c r="F600">
        <v>315.68329687526898</v>
      </c>
      <c r="G600">
        <v>1328.0251557469001</v>
      </c>
      <c r="H600">
        <v>209.61726237685099</v>
      </c>
      <c r="I600">
        <v>211.610626505152</v>
      </c>
      <c r="J600">
        <v>209.161083959335</v>
      </c>
      <c r="K600">
        <v>210.311889745749</v>
      </c>
      <c r="L600">
        <v>364.10418778815603</v>
      </c>
      <c r="M600">
        <v>224.80082451333499</v>
      </c>
      <c r="N600">
        <v>215.41355867505001</v>
      </c>
      <c r="O600">
        <v>0</v>
      </c>
      <c r="P600">
        <v>214.140170793875</v>
      </c>
      <c r="Q600">
        <v>213.51585725011</v>
      </c>
      <c r="R600">
        <v>216.518289539785</v>
      </c>
      <c r="S600">
        <v>203</v>
      </c>
      <c r="T600">
        <v>439.80038560685699</v>
      </c>
      <c r="U600">
        <v>205</v>
      </c>
      <c r="V600">
        <v>214</v>
      </c>
      <c r="W600">
        <v>255.86882327205501</v>
      </c>
      <c r="X600">
        <v>207.419152480631</v>
      </c>
      <c r="Y600">
        <v>219.275296218335</v>
      </c>
      <c r="Z600">
        <v>280.311000389117</v>
      </c>
      <c r="AA600">
        <v>228.065762192048</v>
      </c>
      <c r="AB600">
        <v>300.49346213504299</v>
      </c>
      <c r="AC600">
        <v>228.89569709029001</v>
      </c>
      <c r="AD600">
        <v>211.327329017176</v>
      </c>
      <c r="AE600">
        <v>201</v>
      </c>
      <c r="AF600">
        <v>205</v>
      </c>
      <c r="AG600">
        <v>224.426607746526</v>
      </c>
      <c r="AH600">
        <v>218.63120720147799</v>
      </c>
      <c r="AI600">
        <v>0</v>
      </c>
      <c r="AJ600">
        <v>212</v>
      </c>
      <c r="AK600">
        <v>203</v>
      </c>
      <c r="AL600">
        <v>232.43444617284899</v>
      </c>
      <c r="AM600">
        <v>357.11956992856199</v>
      </c>
      <c r="AN600">
        <v>278.39923993968199</v>
      </c>
      <c r="AO600">
        <v>217.87867559492</v>
      </c>
      <c r="AP600">
        <v>269.37019391814403</v>
      </c>
      <c r="AQ600">
        <v>235.896694585397</v>
      </c>
      <c r="AR600">
        <v>280.99380636337401</v>
      </c>
      <c r="AS600">
        <v>202</v>
      </c>
      <c r="AT600">
        <v>213.29767093301001</v>
      </c>
      <c r="AU600">
        <v>302.47593788320501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268.936859632275</v>
      </c>
      <c r="C601">
        <v>266.66547310561498</v>
      </c>
      <c r="D601">
        <v>243.59767088961499</v>
      </c>
      <c r="E601">
        <v>228.19443559674599</v>
      </c>
      <c r="F601">
        <v>312.116289793573</v>
      </c>
      <c r="G601">
        <v>1346.94496009615</v>
      </c>
      <c r="H601">
        <v>209.49109564155199</v>
      </c>
      <c r="I601">
        <v>214.139505888369</v>
      </c>
      <c r="J601">
        <v>209.42671907344999</v>
      </c>
      <c r="K601">
        <v>209.50995776040699</v>
      </c>
      <c r="L601">
        <v>357.57514775000197</v>
      </c>
      <c r="M601">
        <v>227.889330551847</v>
      </c>
      <c r="N601">
        <v>217.64319719945999</v>
      </c>
      <c r="O601">
        <v>0</v>
      </c>
      <c r="P601">
        <v>215.28983332609999</v>
      </c>
      <c r="Q601">
        <v>212.94765781790201</v>
      </c>
      <c r="R601">
        <v>218.66047510849199</v>
      </c>
      <c r="S601">
        <v>203</v>
      </c>
      <c r="T601">
        <v>433.36032735317002</v>
      </c>
      <c r="U601">
        <v>0</v>
      </c>
      <c r="V601">
        <v>0</v>
      </c>
      <c r="W601">
        <v>248.02189945534701</v>
      </c>
      <c r="X601">
        <v>206.21275843495101</v>
      </c>
      <c r="Y601">
        <v>218.670457882031</v>
      </c>
      <c r="Z601">
        <v>284.45973175236401</v>
      </c>
      <c r="AA601">
        <v>219.39806301701799</v>
      </c>
      <c r="AB601">
        <v>295.40382740749402</v>
      </c>
      <c r="AC601">
        <v>228.05856477356201</v>
      </c>
      <c r="AD601">
        <v>209.28710304686101</v>
      </c>
      <c r="AE601">
        <v>201</v>
      </c>
      <c r="AF601">
        <v>205</v>
      </c>
      <c r="AG601">
        <v>224.426607746526</v>
      </c>
      <c r="AH601">
        <v>216.485707929272</v>
      </c>
      <c r="AI601">
        <v>0</v>
      </c>
      <c r="AJ601">
        <v>212</v>
      </c>
      <c r="AK601">
        <v>201.26368565540801</v>
      </c>
      <c r="AL601">
        <v>233.10879235319899</v>
      </c>
      <c r="AM601">
        <v>363.92643819641</v>
      </c>
      <c r="AN601">
        <v>290.71014666036803</v>
      </c>
      <c r="AO601">
        <v>222.815737316053</v>
      </c>
      <c r="AP601">
        <v>258.57522232085898</v>
      </c>
      <c r="AQ601">
        <v>235.657436938064</v>
      </c>
      <c r="AR601">
        <v>293.339138137041</v>
      </c>
      <c r="AS601">
        <v>201.03692712427701</v>
      </c>
      <c r="AT601">
        <v>210.94252252748001</v>
      </c>
      <c r="AU601">
        <v>308.905231272278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269.62628594321097</v>
      </c>
      <c r="C602">
        <v>273.983356361971</v>
      </c>
      <c r="D602">
        <v>244.81919332097601</v>
      </c>
      <c r="E602">
        <v>228.449820909419</v>
      </c>
      <c r="F602">
        <v>310.59107548191901</v>
      </c>
      <c r="G602">
        <v>1343.6131194259101</v>
      </c>
      <c r="H602">
        <v>210.910765876819</v>
      </c>
      <c r="I602">
        <v>213.67254484208601</v>
      </c>
      <c r="J602">
        <v>209.69947020347399</v>
      </c>
      <c r="K602">
        <v>209.065242724656</v>
      </c>
      <c r="L602">
        <v>346.28487465263498</v>
      </c>
      <c r="M602">
        <v>229.30580971728699</v>
      </c>
      <c r="N602">
        <v>220.935098434444</v>
      </c>
      <c r="O602">
        <v>0</v>
      </c>
      <c r="P602">
        <v>212.94077050611901</v>
      </c>
      <c r="Q602">
        <v>212.10881883683101</v>
      </c>
      <c r="R602">
        <v>221.090386406242</v>
      </c>
      <c r="S602">
        <v>203</v>
      </c>
      <c r="T602">
        <v>433.44318438691801</v>
      </c>
      <c r="U602">
        <v>0</v>
      </c>
      <c r="V602">
        <v>210</v>
      </c>
      <c r="W602">
        <v>241.506211496644</v>
      </c>
      <c r="X602">
        <v>206.16366311802901</v>
      </c>
      <c r="Y602">
        <v>217.944175915127</v>
      </c>
      <c r="Z602">
        <v>288.01294374308998</v>
      </c>
      <c r="AA602">
        <v>216.57457581062801</v>
      </c>
      <c r="AB602">
        <v>293.83719069275202</v>
      </c>
      <c r="AC602">
        <v>226.35992937933901</v>
      </c>
      <c r="AD602">
        <v>205.82116681762801</v>
      </c>
      <c r="AE602">
        <v>203.2090865744</v>
      </c>
      <c r="AF602">
        <v>0</v>
      </c>
      <c r="AG602">
        <v>224.214880232318</v>
      </c>
      <c r="AH602">
        <v>214.90847340404599</v>
      </c>
      <c r="AI602">
        <v>0</v>
      </c>
      <c r="AJ602">
        <v>212</v>
      </c>
      <c r="AK602">
        <v>200</v>
      </c>
      <c r="AL602">
        <v>233.01920579093499</v>
      </c>
      <c r="AM602">
        <v>371.07835082492397</v>
      </c>
      <c r="AN602">
        <v>281.59305838087101</v>
      </c>
      <c r="AO602">
        <v>228.231047754824</v>
      </c>
      <c r="AP602">
        <v>257.35485224107202</v>
      </c>
      <c r="AQ602">
        <v>237.05642405803599</v>
      </c>
      <c r="AR602">
        <v>289.177826902037</v>
      </c>
      <c r="AS602">
        <v>201.01576419774099</v>
      </c>
      <c r="AT602">
        <v>210.371105400857</v>
      </c>
      <c r="AU602">
        <v>307.90769479357198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273.34137267585601</v>
      </c>
      <c r="C603">
        <v>274.70913009469899</v>
      </c>
      <c r="D603">
        <v>248.782335803644</v>
      </c>
      <c r="E603">
        <v>227.31529777077</v>
      </c>
      <c r="F603">
        <v>310.71402511130799</v>
      </c>
      <c r="G603">
        <v>1324.4782822432901</v>
      </c>
      <c r="H603">
        <v>211.58148445030901</v>
      </c>
      <c r="I603">
        <v>203.21051722628201</v>
      </c>
      <c r="J603">
        <v>208.80886691801001</v>
      </c>
      <c r="K603">
        <v>209.31202467370599</v>
      </c>
      <c r="L603">
        <v>340.34736136764201</v>
      </c>
      <c r="M603">
        <v>232.297755405857</v>
      </c>
      <c r="N603">
        <v>220.023167041872</v>
      </c>
      <c r="O603">
        <v>210</v>
      </c>
      <c r="P603">
        <v>219.30736567355399</v>
      </c>
      <c r="Q603">
        <v>211.336779478425</v>
      </c>
      <c r="R603">
        <v>223.041429261715</v>
      </c>
      <c r="S603">
        <v>203</v>
      </c>
      <c r="T603">
        <v>437.82393192384302</v>
      </c>
      <c r="U603">
        <v>202</v>
      </c>
      <c r="V603">
        <v>209.87742016220901</v>
      </c>
      <c r="W603">
        <v>238.93547159700799</v>
      </c>
      <c r="X603">
        <v>208.46302842212799</v>
      </c>
      <c r="Y603">
        <v>220.40791799397499</v>
      </c>
      <c r="Z603">
        <v>301.54659722259601</v>
      </c>
      <c r="AA603">
        <v>213.68984854856299</v>
      </c>
      <c r="AB603">
        <v>288.96174439846197</v>
      </c>
      <c r="AC603">
        <v>225.30925971323501</v>
      </c>
      <c r="AD603">
        <v>204.91043687301899</v>
      </c>
      <c r="AE603">
        <v>203.24070123637901</v>
      </c>
      <c r="AF603">
        <v>0</v>
      </c>
      <c r="AG603">
        <v>221.08368297381301</v>
      </c>
      <c r="AH603">
        <v>218.35603967200501</v>
      </c>
      <c r="AI603">
        <v>0</v>
      </c>
      <c r="AJ603">
        <v>219</v>
      </c>
      <c r="AK603">
        <v>215.065489139986</v>
      </c>
      <c r="AL603">
        <v>229.13528606404799</v>
      </c>
      <c r="AM603">
        <v>377.13249656224002</v>
      </c>
      <c r="AN603">
        <v>277.28391291615202</v>
      </c>
      <c r="AO603">
        <v>233.971332351803</v>
      </c>
      <c r="AP603">
        <v>259.37981692420698</v>
      </c>
      <c r="AQ603">
        <v>239.01496437402699</v>
      </c>
      <c r="AR603">
        <v>293.23321364742901</v>
      </c>
      <c r="AS603">
        <v>201.01576419774099</v>
      </c>
      <c r="AT603">
        <v>212.305619433114</v>
      </c>
      <c r="AU603">
        <v>312.39135991470698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273.97507242883</v>
      </c>
      <c r="C604">
        <v>277.855225752742</v>
      </c>
      <c r="D604">
        <v>246.60932335227</v>
      </c>
      <c r="E604">
        <v>226.530336312217</v>
      </c>
      <c r="F604">
        <v>306.07174616223398</v>
      </c>
      <c r="G604">
        <v>1305.2936205052399</v>
      </c>
      <c r="H604">
        <v>214.19531917658</v>
      </c>
      <c r="I604">
        <v>201.976197576776</v>
      </c>
      <c r="J604">
        <v>209.343151495624</v>
      </c>
      <c r="K604">
        <v>210.91788057815199</v>
      </c>
      <c r="L604">
        <v>338.891856552305</v>
      </c>
      <c r="M604">
        <v>234.604868712388</v>
      </c>
      <c r="N604">
        <v>217.78862013140599</v>
      </c>
      <c r="O604">
        <v>208.11934934048901</v>
      </c>
      <c r="P604">
        <v>220.451788932483</v>
      </c>
      <c r="Q604">
        <v>213.92342806260501</v>
      </c>
      <c r="R604">
        <v>224.49024905275601</v>
      </c>
      <c r="S604">
        <v>203</v>
      </c>
      <c r="T604">
        <v>437.54788735633502</v>
      </c>
      <c r="U604">
        <v>202</v>
      </c>
      <c r="V604">
        <v>208.04748314296799</v>
      </c>
      <c r="W604">
        <v>238.057371343819</v>
      </c>
      <c r="X604">
        <v>208.083274202778</v>
      </c>
      <c r="Y604">
        <v>222.558718939079</v>
      </c>
      <c r="Z604">
        <v>317.66955120191898</v>
      </c>
      <c r="AA604">
        <v>211.025637944659</v>
      </c>
      <c r="AB604">
        <v>286.29784370440001</v>
      </c>
      <c r="AC604">
        <v>226.27615338201599</v>
      </c>
      <c r="AD604">
        <v>204.91043687301899</v>
      </c>
      <c r="AE604">
        <v>202.015952885182</v>
      </c>
      <c r="AF604">
        <v>0</v>
      </c>
      <c r="AG604">
        <v>220.89063232096299</v>
      </c>
      <c r="AH604">
        <v>218.80954068752499</v>
      </c>
      <c r="AI604">
        <v>0</v>
      </c>
      <c r="AJ604">
        <v>219</v>
      </c>
      <c r="AK604">
        <v>215.72805527083599</v>
      </c>
      <c r="AL604">
        <v>231.227115381978</v>
      </c>
      <c r="AM604">
        <v>373.89527215648201</v>
      </c>
      <c r="AN604">
        <v>274.05901082377198</v>
      </c>
      <c r="AO604">
        <v>235.4172422</v>
      </c>
      <c r="AP604">
        <v>257.42310304595401</v>
      </c>
      <c r="AQ604">
        <v>240.17699904821501</v>
      </c>
      <c r="AR604">
        <v>294.25329484136898</v>
      </c>
      <c r="AS604">
        <v>201.01576419774099</v>
      </c>
      <c r="AT604">
        <v>212.28000773125399</v>
      </c>
      <c r="AU604">
        <v>317.63788819846701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274.94491183976402</v>
      </c>
      <c r="C605">
        <v>275.71307222350401</v>
      </c>
      <c r="D605">
        <v>247.672374530626</v>
      </c>
      <c r="E605">
        <v>229.24448970146301</v>
      </c>
      <c r="F605">
        <v>301.98921607307102</v>
      </c>
      <c r="G605">
        <v>1264.3395986504499</v>
      </c>
      <c r="H605">
        <v>217.20232851642501</v>
      </c>
      <c r="I605">
        <v>202.361106930582</v>
      </c>
      <c r="J605">
        <v>211.23686369529</v>
      </c>
      <c r="K605">
        <v>211.66388845891899</v>
      </c>
      <c r="L605">
        <v>340.55991177486197</v>
      </c>
      <c r="M605">
        <v>233.710928883496</v>
      </c>
      <c r="N605">
        <v>214.10369947982099</v>
      </c>
      <c r="O605">
        <v>207.91424491240099</v>
      </c>
      <c r="P605">
        <v>222.746605390822</v>
      </c>
      <c r="Q605">
        <v>215.083349981232</v>
      </c>
      <c r="R605">
        <v>226.93812604016799</v>
      </c>
      <c r="S605">
        <v>216.17547703813599</v>
      </c>
      <c r="T605">
        <v>434.761692849224</v>
      </c>
      <c r="U605">
        <v>202</v>
      </c>
      <c r="V605">
        <v>208.04748314296799</v>
      </c>
      <c r="W605">
        <v>235.10754194040601</v>
      </c>
      <c r="X605">
        <v>212.13688309377099</v>
      </c>
      <c r="Y605">
        <v>223.81564206644899</v>
      </c>
      <c r="Z605">
        <v>332.60036137124598</v>
      </c>
      <c r="AA605">
        <v>210.49625207353199</v>
      </c>
      <c r="AB605">
        <v>290.90882585741298</v>
      </c>
      <c r="AC605">
        <v>228.83770519780401</v>
      </c>
      <c r="AD605">
        <v>201.38261968032299</v>
      </c>
      <c r="AE605">
        <v>202.015952885182</v>
      </c>
      <c r="AF605">
        <v>0</v>
      </c>
      <c r="AG605">
        <v>224.218392906959</v>
      </c>
      <c r="AH605">
        <v>218.557176221216</v>
      </c>
      <c r="AI605">
        <v>0</v>
      </c>
      <c r="AJ605">
        <v>219</v>
      </c>
      <c r="AK605">
        <v>214.890266373092</v>
      </c>
      <c r="AL605">
        <v>230.322056832258</v>
      </c>
      <c r="AM605">
        <v>374.70628602743801</v>
      </c>
      <c r="AN605">
        <v>276.58790989053898</v>
      </c>
      <c r="AO605">
        <v>235.39211560512001</v>
      </c>
      <c r="AP605">
        <v>259.59939575491097</v>
      </c>
      <c r="AQ605">
        <v>243.492196592185</v>
      </c>
      <c r="AR605">
        <v>292.85921754487998</v>
      </c>
      <c r="AS605">
        <v>202.251901848523</v>
      </c>
      <c r="AT605">
        <v>212.25668570057201</v>
      </c>
      <c r="AU605">
        <v>322.40697745963303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275.79801777269603</v>
      </c>
      <c r="C606">
        <v>269.41852342704601</v>
      </c>
      <c r="D606">
        <v>248.85063858687201</v>
      </c>
      <c r="E606">
        <v>233.556062794947</v>
      </c>
      <c r="F606">
        <v>299.80232086736498</v>
      </c>
      <c r="G606">
        <v>1226.66816679049</v>
      </c>
      <c r="H606">
        <v>218.085007880652</v>
      </c>
      <c r="I606">
        <v>202.89636081719499</v>
      </c>
      <c r="J606">
        <v>218.951016724086</v>
      </c>
      <c r="K606">
        <v>212.920076955675</v>
      </c>
      <c r="L606">
        <v>350.830267007462</v>
      </c>
      <c r="M606">
        <v>233.230244870609</v>
      </c>
      <c r="N606">
        <v>212.197181586054</v>
      </c>
      <c r="O606">
        <v>206.523190785194</v>
      </c>
      <c r="P606">
        <v>228.604700361829</v>
      </c>
      <c r="Q606">
        <v>216.205213041446</v>
      </c>
      <c r="R606">
        <v>226.811928158391</v>
      </c>
      <c r="S606">
        <v>213.794143071457</v>
      </c>
      <c r="T606">
        <v>441.65472145103098</v>
      </c>
      <c r="U606">
        <v>202</v>
      </c>
      <c r="V606">
        <v>208.07044572545001</v>
      </c>
      <c r="W606">
        <v>242.94267901945901</v>
      </c>
      <c r="X606">
        <v>214.49345358819201</v>
      </c>
      <c r="Y606">
        <v>228.01323930918301</v>
      </c>
      <c r="Z606">
        <v>349.64631350260601</v>
      </c>
      <c r="AA606">
        <v>211.23957506097199</v>
      </c>
      <c r="AB606">
        <v>292.35686693947599</v>
      </c>
      <c r="AC606">
        <v>226.993025533886</v>
      </c>
      <c r="AD606">
        <v>201.610017995123</v>
      </c>
      <c r="AE606">
        <v>204.93401712950799</v>
      </c>
      <c r="AF606">
        <v>0</v>
      </c>
      <c r="AG606">
        <v>229.11213948766999</v>
      </c>
      <c r="AH606">
        <v>220.10579269957699</v>
      </c>
      <c r="AI606">
        <v>200</v>
      </c>
      <c r="AJ606">
        <v>219</v>
      </c>
      <c r="AK606">
        <v>223.97185036893501</v>
      </c>
      <c r="AL606">
        <v>230.28412071867899</v>
      </c>
      <c r="AM606">
        <v>370.51050754580399</v>
      </c>
      <c r="AN606">
        <v>280.92064516555001</v>
      </c>
      <c r="AO606">
        <v>232.807081665373</v>
      </c>
      <c r="AP606">
        <v>255.18963710919499</v>
      </c>
      <c r="AQ606">
        <v>244.14194313869501</v>
      </c>
      <c r="AR606">
        <v>280.95195438874703</v>
      </c>
      <c r="AS606">
        <v>203</v>
      </c>
      <c r="AT606">
        <v>213.49805865398099</v>
      </c>
      <c r="AU606">
        <v>328.74842283845697</v>
      </c>
      <c r="AV606">
        <v>0</v>
      </c>
      <c r="AW606">
        <v>0</v>
      </c>
      <c r="AX606">
        <v>204</v>
      </c>
    </row>
    <row r="607" spans="1:50" x14ac:dyDescent="0.25">
      <c r="A607">
        <v>156.017191977077</v>
      </c>
      <c r="B607">
        <v>277.85175864632203</v>
      </c>
      <c r="C607">
        <v>268.55858017345099</v>
      </c>
      <c r="D607">
        <v>247.19723106524799</v>
      </c>
      <c r="E607">
        <v>239.64567672009301</v>
      </c>
      <c r="F607">
        <v>300.564205606749</v>
      </c>
      <c r="G607">
        <v>1182.4523135181</v>
      </c>
      <c r="H607">
        <v>217.89608858967699</v>
      </c>
      <c r="I607">
        <v>205.01085148889399</v>
      </c>
      <c r="J607">
        <v>218.335088117314</v>
      </c>
      <c r="K607">
        <v>215.17669240170801</v>
      </c>
      <c r="L607">
        <v>350.06141546913398</v>
      </c>
      <c r="M607">
        <v>232.388656903645</v>
      </c>
      <c r="N607">
        <v>211.233038757256</v>
      </c>
      <c r="O607">
        <v>205.62175830730001</v>
      </c>
      <c r="P607">
        <v>234.755440252292</v>
      </c>
      <c r="Q607">
        <v>217.52963821457601</v>
      </c>
      <c r="R607">
        <v>228.31392800194601</v>
      </c>
      <c r="S607">
        <v>212.23718854912201</v>
      </c>
      <c r="T607">
        <v>450.86224580224803</v>
      </c>
      <c r="U607">
        <v>202</v>
      </c>
      <c r="V607">
        <v>208.35102151695099</v>
      </c>
      <c r="W607">
        <v>248.429834449471</v>
      </c>
      <c r="X607">
        <v>214.613382650418</v>
      </c>
      <c r="Y607">
        <v>226.265698917104</v>
      </c>
      <c r="Z607">
        <v>370.09327130003601</v>
      </c>
      <c r="AA607">
        <v>213.48932255746499</v>
      </c>
      <c r="AB607">
        <v>287.536474158293</v>
      </c>
      <c r="AC607">
        <v>224.64965830806301</v>
      </c>
      <c r="AD607">
        <v>201</v>
      </c>
      <c r="AE607">
        <v>206.95685710758801</v>
      </c>
      <c r="AF607">
        <v>0</v>
      </c>
      <c r="AG607">
        <v>234.57889492746199</v>
      </c>
      <c r="AH607">
        <v>218.28570022058901</v>
      </c>
      <c r="AI607">
        <v>200</v>
      </c>
      <c r="AJ607">
        <v>219</v>
      </c>
      <c r="AK607">
        <v>226.70393749394799</v>
      </c>
      <c r="AL607">
        <v>230.256928528727</v>
      </c>
      <c r="AM607">
        <v>357.35033758737598</v>
      </c>
      <c r="AN607">
        <v>282.92703965470298</v>
      </c>
      <c r="AO607">
        <v>231.08464739897801</v>
      </c>
      <c r="AP607">
        <v>253.26625752557501</v>
      </c>
      <c r="AQ607">
        <v>248.42411383179001</v>
      </c>
      <c r="AR607">
        <v>272.247708578686</v>
      </c>
      <c r="AS607">
        <v>203</v>
      </c>
      <c r="AT607">
        <v>215.15360432921099</v>
      </c>
      <c r="AU607">
        <v>322.75338111759999</v>
      </c>
      <c r="AV607">
        <v>0</v>
      </c>
      <c r="AW607">
        <v>0</v>
      </c>
      <c r="AX607">
        <v>204.30931407758601</v>
      </c>
    </row>
    <row r="608" spans="1:50" x14ac:dyDescent="0.25">
      <c r="A608">
        <v>156.27507163323699</v>
      </c>
      <c r="B608">
        <v>277.28580116352703</v>
      </c>
      <c r="C608">
        <v>266.05082191699501</v>
      </c>
      <c r="D608">
        <v>246.25144056006201</v>
      </c>
      <c r="E608">
        <v>246.99067061217201</v>
      </c>
      <c r="F608">
        <v>297.029785430652</v>
      </c>
      <c r="G608">
        <v>1099.7977730626601</v>
      </c>
      <c r="H608">
        <v>221.26506411797101</v>
      </c>
      <c r="I608">
        <v>205.904543064634</v>
      </c>
      <c r="J608">
        <v>218.76460665558801</v>
      </c>
      <c r="K608">
        <v>213.051977705528</v>
      </c>
      <c r="L608">
        <v>351.00499462540398</v>
      </c>
      <c r="M608">
        <v>229.56833613311301</v>
      </c>
      <c r="N608">
        <v>208.528283463972</v>
      </c>
      <c r="O608">
        <v>202.98921823579599</v>
      </c>
      <c r="P608">
        <v>241.17215709345999</v>
      </c>
      <c r="Q608">
        <v>217.921887458838</v>
      </c>
      <c r="R608">
        <v>230.70828635853999</v>
      </c>
      <c r="S608">
        <v>210.13385657297599</v>
      </c>
      <c r="T608">
        <v>448.73130084710903</v>
      </c>
      <c r="U608">
        <v>0</v>
      </c>
      <c r="V608">
        <v>209.91685342919899</v>
      </c>
      <c r="W608">
        <v>239.31511443150299</v>
      </c>
      <c r="X608">
        <v>220</v>
      </c>
      <c r="Y608">
        <v>220.38566907001899</v>
      </c>
      <c r="Z608">
        <v>390.92158209398701</v>
      </c>
      <c r="AA608">
        <v>208.049830381085</v>
      </c>
      <c r="AB608">
        <v>288.80522261210899</v>
      </c>
      <c r="AC608">
        <v>217.94550784622001</v>
      </c>
      <c r="AD608">
        <v>201</v>
      </c>
      <c r="AE608">
        <v>213.260430988845</v>
      </c>
      <c r="AF608">
        <v>0</v>
      </c>
      <c r="AG608">
        <v>243.544824921882</v>
      </c>
      <c r="AH608">
        <v>211.983310911106</v>
      </c>
      <c r="AI608">
        <v>200</v>
      </c>
      <c r="AJ608">
        <v>0</v>
      </c>
      <c r="AK608">
        <v>222.731479123056</v>
      </c>
      <c r="AL608">
        <v>227.95315257573799</v>
      </c>
      <c r="AM608">
        <v>354.197904271222</v>
      </c>
      <c r="AN608">
        <v>285.08938946825498</v>
      </c>
      <c r="AO608">
        <v>234.89041295958901</v>
      </c>
      <c r="AP608">
        <v>247.28883355425299</v>
      </c>
      <c r="AQ608">
        <v>248.739474689302</v>
      </c>
      <c r="AR608">
        <v>267.90740026397401</v>
      </c>
      <c r="AS608">
        <v>203</v>
      </c>
      <c r="AT608">
        <v>217.21689969253501</v>
      </c>
      <c r="AU608">
        <v>328.162213348666</v>
      </c>
      <c r="AV608">
        <v>0</v>
      </c>
      <c r="AW608">
        <v>0</v>
      </c>
      <c r="AX608">
        <v>208.03514521286101</v>
      </c>
    </row>
    <row r="609" spans="1:50" x14ac:dyDescent="0.25">
      <c r="A609">
        <v>156.532951289398</v>
      </c>
      <c r="B609">
        <v>280.10394070918898</v>
      </c>
      <c r="C609">
        <v>266.83516171681703</v>
      </c>
      <c r="D609">
        <v>246.42012843258101</v>
      </c>
      <c r="E609">
        <v>250.814313697297</v>
      </c>
      <c r="F609">
        <v>296.69333203608699</v>
      </c>
      <c r="G609">
        <v>1022.08738919503</v>
      </c>
      <c r="H609">
        <v>220.94539469080399</v>
      </c>
      <c r="I609">
        <v>206.741941629602</v>
      </c>
      <c r="J609">
        <v>218.69255391479399</v>
      </c>
      <c r="K609">
        <v>213.22957457022699</v>
      </c>
      <c r="L609">
        <v>352.73250609533</v>
      </c>
      <c r="M609">
        <v>232.027885704553</v>
      </c>
      <c r="N609">
        <v>209.40883738235399</v>
      </c>
      <c r="O609">
        <v>201</v>
      </c>
      <c r="P609">
        <v>251.09845392143399</v>
      </c>
      <c r="Q609">
        <v>217.66920153755001</v>
      </c>
      <c r="R609">
        <v>235.173196055251</v>
      </c>
      <c r="S609">
        <v>206.87916356968699</v>
      </c>
      <c r="T609">
        <v>438.65686762001502</v>
      </c>
      <c r="U609">
        <v>203</v>
      </c>
      <c r="V609">
        <v>208.52129991925901</v>
      </c>
      <c r="W609">
        <v>240.63201009142799</v>
      </c>
      <c r="X609">
        <v>220</v>
      </c>
      <c r="Y609">
        <v>222.221052977993</v>
      </c>
      <c r="Z609">
        <v>410.47700311447699</v>
      </c>
      <c r="AA609">
        <v>209.945533067833</v>
      </c>
      <c r="AB609">
        <v>290.07812778632302</v>
      </c>
      <c r="AC609">
        <v>212.87962332621501</v>
      </c>
      <c r="AD609">
        <v>211.159126505095</v>
      </c>
      <c r="AE609">
        <v>213.35568265363599</v>
      </c>
      <c r="AF609">
        <v>0</v>
      </c>
      <c r="AG609">
        <v>252.97825027375001</v>
      </c>
      <c r="AH609">
        <v>210.26787166835501</v>
      </c>
      <c r="AI609">
        <v>200</v>
      </c>
      <c r="AJ609">
        <v>0</v>
      </c>
      <c r="AK609">
        <v>223.41873826670701</v>
      </c>
      <c r="AL609">
        <v>221.17457950320701</v>
      </c>
      <c r="AM609">
        <v>356.09128754765197</v>
      </c>
      <c r="AN609">
        <v>281.525803813491</v>
      </c>
      <c r="AO609">
        <v>235.686858157638</v>
      </c>
      <c r="AP609">
        <v>245.33705892738001</v>
      </c>
      <c r="AQ609">
        <v>247.484946293869</v>
      </c>
      <c r="AR609">
        <v>262.37798512349701</v>
      </c>
      <c r="AS609">
        <v>203</v>
      </c>
      <c r="AT609">
        <v>219.844143881474</v>
      </c>
      <c r="AU609">
        <v>329.28959584680803</v>
      </c>
      <c r="AV609">
        <v>0</v>
      </c>
      <c r="AW609">
        <v>0</v>
      </c>
      <c r="AX609">
        <v>209.43221755418699</v>
      </c>
    </row>
    <row r="610" spans="1:50" x14ac:dyDescent="0.25">
      <c r="A610">
        <v>156.79083094555801</v>
      </c>
      <c r="B610">
        <v>283.09976892179799</v>
      </c>
      <c r="C610">
        <v>267.22257743911302</v>
      </c>
      <c r="D610">
        <v>248.936201727726</v>
      </c>
      <c r="E610">
        <v>253.78055569192099</v>
      </c>
      <c r="F610">
        <v>296.48646396313097</v>
      </c>
      <c r="G610">
        <v>948.26062457977002</v>
      </c>
      <c r="H610">
        <v>220.80612881583301</v>
      </c>
      <c r="I610">
        <v>206.74862884601299</v>
      </c>
      <c r="J610">
        <v>217.832011772415</v>
      </c>
      <c r="K610">
        <v>212.43721728851099</v>
      </c>
      <c r="L610">
        <v>349.68408573710599</v>
      </c>
      <c r="M610">
        <v>233.13932877328199</v>
      </c>
      <c r="N610">
        <v>209.36054303274599</v>
      </c>
      <c r="O610">
        <v>201</v>
      </c>
      <c r="P610">
        <v>262.98534530911797</v>
      </c>
      <c r="Q610">
        <v>218.92699005542499</v>
      </c>
      <c r="R610">
        <v>241.33844105536599</v>
      </c>
      <c r="S610">
        <v>203.834058603556</v>
      </c>
      <c r="T610">
        <v>428.540322565189</v>
      </c>
      <c r="U610">
        <v>203</v>
      </c>
      <c r="V610">
        <v>206.612523147818</v>
      </c>
      <c r="W610">
        <v>230.97818788267699</v>
      </c>
      <c r="X610">
        <v>0</v>
      </c>
      <c r="Y610">
        <v>220.798110919403</v>
      </c>
      <c r="Z610">
        <v>430.90785469242098</v>
      </c>
      <c r="AA610">
        <v>207.27460594681</v>
      </c>
      <c r="AB610">
        <v>292.10832096081799</v>
      </c>
      <c r="AC610">
        <v>212.91388930308801</v>
      </c>
      <c r="AD610">
        <v>212.08234224035701</v>
      </c>
      <c r="AE610">
        <v>212.90063324309099</v>
      </c>
      <c r="AF610">
        <v>0</v>
      </c>
      <c r="AG610">
        <v>255.92880494800099</v>
      </c>
      <c r="AH610">
        <v>211.37009269657</v>
      </c>
      <c r="AI610">
        <v>200</v>
      </c>
      <c r="AJ610">
        <v>0</v>
      </c>
      <c r="AK610">
        <v>223.696535663568</v>
      </c>
      <c r="AL610">
        <v>219.18460942626999</v>
      </c>
      <c r="AM610">
        <v>347.32517556323398</v>
      </c>
      <c r="AN610">
        <v>279.22011750995802</v>
      </c>
      <c r="AO610">
        <v>235.70666462513699</v>
      </c>
      <c r="AP610">
        <v>248.415223690912</v>
      </c>
      <c r="AQ610">
        <v>252.89621969695301</v>
      </c>
      <c r="AR610">
        <v>264.707347257251</v>
      </c>
      <c r="AS610">
        <v>207.99999999999901</v>
      </c>
      <c r="AT610">
        <v>219.82709817714101</v>
      </c>
      <c r="AU610">
        <v>334.30996959018</v>
      </c>
      <c r="AV610">
        <v>0</v>
      </c>
      <c r="AW610">
        <v>0</v>
      </c>
      <c r="AX610">
        <v>209.86608029281399</v>
      </c>
    </row>
    <row r="611" spans="1:50" x14ac:dyDescent="0.25">
      <c r="A611">
        <v>157.04871060171899</v>
      </c>
      <c r="B611">
        <v>283.203142214612</v>
      </c>
      <c r="C611">
        <v>268.489727228596</v>
      </c>
      <c r="D611">
        <v>249.51153541669601</v>
      </c>
      <c r="E611">
        <v>254.564396574841</v>
      </c>
      <c r="F611">
        <v>298.35762311369001</v>
      </c>
      <c r="G611">
        <v>867.72445335187899</v>
      </c>
      <c r="H611">
        <v>222.065575992204</v>
      </c>
      <c r="I611">
        <v>203.29711535484901</v>
      </c>
      <c r="J611">
        <v>214.61617392363999</v>
      </c>
      <c r="K611">
        <v>209.75142661730601</v>
      </c>
      <c r="L611">
        <v>341.259311010234</v>
      </c>
      <c r="M611">
        <v>233.753794804188</v>
      </c>
      <c r="N611">
        <v>208.23615006355899</v>
      </c>
      <c r="O611">
        <v>201</v>
      </c>
      <c r="P611">
        <v>280.70092307808602</v>
      </c>
      <c r="Q611">
        <v>220.97608666596801</v>
      </c>
      <c r="R611">
        <v>244.56171652074201</v>
      </c>
      <c r="S611">
        <v>203.99497557533701</v>
      </c>
      <c r="T611">
        <v>413.27001025229703</v>
      </c>
      <c r="U611">
        <v>203</v>
      </c>
      <c r="V611">
        <v>204.89014764814999</v>
      </c>
      <c r="W611">
        <v>225.670462613757</v>
      </c>
      <c r="X611">
        <v>0</v>
      </c>
      <c r="Y611">
        <v>222.32716880470801</v>
      </c>
      <c r="Z611">
        <v>459.65101842385201</v>
      </c>
      <c r="AA611">
        <v>205.3862469181</v>
      </c>
      <c r="AB611">
        <v>297.95817023134498</v>
      </c>
      <c r="AC611">
        <v>216.338281535405</v>
      </c>
      <c r="AD611">
        <v>213.48175567412599</v>
      </c>
      <c r="AE611">
        <v>216.61527404658</v>
      </c>
      <c r="AF611">
        <v>0</v>
      </c>
      <c r="AG611">
        <v>266.28417830813902</v>
      </c>
      <c r="AH611">
        <v>212.44797570143001</v>
      </c>
      <c r="AI611">
        <v>200</v>
      </c>
      <c r="AJ611">
        <v>237</v>
      </c>
      <c r="AK611">
        <v>223.63756691251001</v>
      </c>
      <c r="AL611">
        <v>218.70299640689399</v>
      </c>
      <c r="AM611">
        <v>342.925536390844</v>
      </c>
      <c r="AN611">
        <v>282.71349548009101</v>
      </c>
      <c r="AO611">
        <v>237.06330307275999</v>
      </c>
      <c r="AP611">
        <v>246.23537372717701</v>
      </c>
      <c r="AQ611">
        <v>248.37561943473699</v>
      </c>
      <c r="AR611">
        <v>262.77626731437402</v>
      </c>
      <c r="AS611">
        <v>208</v>
      </c>
      <c r="AT611">
        <v>220.84134299128999</v>
      </c>
      <c r="AU611">
        <v>343.433327770392</v>
      </c>
      <c r="AV611">
        <v>0</v>
      </c>
      <c r="AW611">
        <v>0</v>
      </c>
      <c r="AX611">
        <v>220.94185739855001</v>
      </c>
    </row>
    <row r="612" spans="1:50" x14ac:dyDescent="0.25">
      <c r="A612">
        <v>157.30659025787901</v>
      </c>
      <c r="B612">
        <v>285.08990311373299</v>
      </c>
      <c r="C612">
        <v>266.98699860241697</v>
      </c>
      <c r="D612">
        <v>254.51041441169099</v>
      </c>
      <c r="E612">
        <v>252.487165158327</v>
      </c>
      <c r="F612">
        <v>297.365976046919</v>
      </c>
      <c r="G612">
        <v>798.77715771406702</v>
      </c>
      <c r="H612">
        <v>220.11597088932899</v>
      </c>
      <c r="I612">
        <v>202.51529182784</v>
      </c>
      <c r="J612">
        <v>214.67173102098599</v>
      </c>
      <c r="K612">
        <v>213.08803066359101</v>
      </c>
      <c r="L612">
        <v>335.985494797738</v>
      </c>
      <c r="M612">
        <v>233.94731372101401</v>
      </c>
      <c r="N612">
        <v>207.63691416619699</v>
      </c>
      <c r="O612">
        <v>0</v>
      </c>
      <c r="P612">
        <v>300.65758708189401</v>
      </c>
      <c r="Q612">
        <v>222.56227668093501</v>
      </c>
      <c r="R612">
        <v>248.61654446045901</v>
      </c>
      <c r="S612">
        <v>205</v>
      </c>
      <c r="T612">
        <v>404.86090478474</v>
      </c>
      <c r="U612">
        <v>203</v>
      </c>
      <c r="V612">
        <v>204.89988889713399</v>
      </c>
      <c r="W612">
        <v>224.341537148231</v>
      </c>
      <c r="X612">
        <v>204</v>
      </c>
      <c r="Y612">
        <v>222.27273686137801</v>
      </c>
      <c r="Z612">
        <v>492.16244650411699</v>
      </c>
      <c r="AA612">
        <v>208.64413749044499</v>
      </c>
      <c r="AB612">
        <v>302.65979709220102</v>
      </c>
      <c r="AC612">
        <v>216.029494470446</v>
      </c>
      <c r="AD612">
        <v>220.70301730801901</v>
      </c>
      <c r="AE612">
        <v>219.64396581754701</v>
      </c>
      <c r="AF612">
        <v>0</v>
      </c>
      <c r="AG612">
        <v>276.68857601497899</v>
      </c>
      <c r="AH612">
        <v>213.033982794217</v>
      </c>
      <c r="AI612">
        <v>0</v>
      </c>
      <c r="AJ612">
        <v>230.40614356657201</v>
      </c>
      <c r="AK612">
        <v>221.859143784042</v>
      </c>
      <c r="AL612">
        <v>218.18929356928101</v>
      </c>
      <c r="AM612">
        <v>346.29468561902598</v>
      </c>
      <c r="AN612">
        <v>291.61307128180403</v>
      </c>
      <c r="AO612">
        <v>231.346731492586</v>
      </c>
      <c r="AP612">
        <v>248.218684639429</v>
      </c>
      <c r="AQ612">
        <v>244.34840536446001</v>
      </c>
      <c r="AR612">
        <v>259.16651051989999</v>
      </c>
      <c r="AS612">
        <v>208</v>
      </c>
      <c r="AT612">
        <v>221.13444111896399</v>
      </c>
      <c r="AU612">
        <v>342.59992482245298</v>
      </c>
      <c r="AV612">
        <v>0</v>
      </c>
      <c r="AW612">
        <v>0</v>
      </c>
      <c r="AX612">
        <v>224.92575626407699</v>
      </c>
    </row>
    <row r="613" spans="1:50" x14ac:dyDescent="0.25">
      <c r="A613">
        <v>157.56446991403999</v>
      </c>
      <c r="B613">
        <v>286.03340800689398</v>
      </c>
      <c r="C613">
        <v>267.68369684394401</v>
      </c>
      <c r="D613">
        <v>256.41306197889799</v>
      </c>
      <c r="E613">
        <v>248.634786844606</v>
      </c>
      <c r="F613">
        <v>291.669406594902</v>
      </c>
      <c r="G613">
        <v>729.349286687053</v>
      </c>
      <c r="H613">
        <v>220.93885553461001</v>
      </c>
      <c r="I613">
        <v>202.06757949532499</v>
      </c>
      <c r="J613">
        <v>211.51280200666301</v>
      </c>
      <c r="K613">
        <v>211.37940464798001</v>
      </c>
      <c r="L613">
        <v>322.43033649954702</v>
      </c>
      <c r="M613">
        <v>234.53582846919701</v>
      </c>
      <c r="N613">
        <v>206.66552826750501</v>
      </c>
      <c r="O613">
        <v>0</v>
      </c>
      <c r="P613">
        <v>320.554276881193</v>
      </c>
      <c r="Q613">
        <v>223.53124606168899</v>
      </c>
      <c r="R613">
        <v>249.65013396258701</v>
      </c>
      <c r="S613">
        <v>205</v>
      </c>
      <c r="T613">
        <v>394.12605623310498</v>
      </c>
      <c r="U613">
        <v>203</v>
      </c>
      <c r="V613">
        <v>203.979830068578</v>
      </c>
      <c r="W613">
        <v>223.199171070228</v>
      </c>
      <c r="X613">
        <v>204</v>
      </c>
      <c r="Y613">
        <v>221.111845870102</v>
      </c>
      <c r="Z613">
        <v>541.872717011433</v>
      </c>
      <c r="AA613">
        <v>207.717435368661</v>
      </c>
      <c r="AB613">
        <v>305.90442155964899</v>
      </c>
      <c r="AC613">
        <v>218.35725212617101</v>
      </c>
      <c r="AD613">
        <v>213.01685098298</v>
      </c>
      <c r="AE613">
        <v>221.31955130870199</v>
      </c>
      <c r="AF613">
        <v>0</v>
      </c>
      <c r="AG613">
        <v>288.562127094115</v>
      </c>
      <c r="AH613">
        <v>215.32031356960701</v>
      </c>
      <c r="AI613">
        <v>0</v>
      </c>
      <c r="AJ613">
        <v>222.876931207588</v>
      </c>
      <c r="AK613">
        <v>221.88042622554701</v>
      </c>
      <c r="AL613">
        <v>219.469957554768</v>
      </c>
      <c r="AM613">
        <v>340.70817471731698</v>
      </c>
      <c r="AN613">
        <v>294.67398375436198</v>
      </c>
      <c r="AO613">
        <v>225.03163236256799</v>
      </c>
      <c r="AP613">
        <v>250.88432717203401</v>
      </c>
      <c r="AQ613">
        <v>242.04223362251199</v>
      </c>
      <c r="AR613">
        <v>259.32848572180899</v>
      </c>
      <c r="AS613">
        <v>207.175174593121</v>
      </c>
      <c r="AT613">
        <v>218.528433110366</v>
      </c>
      <c r="AU613">
        <v>346.03274948450002</v>
      </c>
      <c r="AV613">
        <v>0</v>
      </c>
      <c r="AW613">
        <v>0</v>
      </c>
      <c r="AX613">
        <v>228.10320082705701</v>
      </c>
    </row>
    <row r="614" spans="1:50" x14ac:dyDescent="0.25">
      <c r="A614">
        <v>157.8223495702</v>
      </c>
      <c r="B614">
        <v>288.44754322304601</v>
      </c>
      <c r="C614">
        <v>269.97815273789899</v>
      </c>
      <c r="D614">
        <v>255.114470784947</v>
      </c>
      <c r="E614">
        <v>242.66023994880399</v>
      </c>
      <c r="F614">
        <v>284.53735004446497</v>
      </c>
      <c r="G614">
        <v>675.736322592909</v>
      </c>
      <c r="H614">
        <v>225.16275419844999</v>
      </c>
      <c r="I614">
        <v>203.066175558867</v>
      </c>
      <c r="J614">
        <v>208.96024996318101</v>
      </c>
      <c r="K614">
        <v>212.56219382834999</v>
      </c>
      <c r="L614">
        <v>307.44677174661302</v>
      </c>
      <c r="M614">
        <v>236.60264430512899</v>
      </c>
      <c r="N614">
        <v>209.611678274642</v>
      </c>
      <c r="O614">
        <v>0</v>
      </c>
      <c r="P614">
        <v>346.90468387247802</v>
      </c>
      <c r="Q614">
        <v>226.169889540599</v>
      </c>
      <c r="R614">
        <v>250.655506812249</v>
      </c>
      <c r="S614">
        <v>207</v>
      </c>
      <c r="T614">
        <v>391.40485093573699</v>
      </c>
      <c r="U614">
        <v>200</v>
      </c>
      <c r="V614">
        <v>207.610062420133</v>
      </c>
      <c r="W614">
        <v>224.94306195705801</v>
      </c>
      <c r="X614">
        <v>203.266301960795</v>
      </c>
      <c r="Y614">
        <v>223.91336829542101</v>
      </c>
      <c r="Z614">
        <v>610.47455130183198</v>
      </c>
      <c r="AA614">
        <v>208.965021502181</v>
      </c>
      <c r="AB614">
        <v>307.81916194495699</v>
      </c>
      <c r="AC614">
        <v>215.24013354717101</v>
      </c>
      <c r="AD614">
        <v>207.86396685063201</v>
      </c>
      <c r="AE614">
        <v>226.75279514738801</v>
      </c>
      <c r="AF614">
        <v>0</v>
      </c>
      <c r="AG614">
        <v>299.50269638434798</v>
      </c>
      <c r="AH614">
        <v>216.19856053081099</v>
      </c>
      <c r="AI614">
        <v>0</v>
      </c>
      <c r="AJ614">
        <v>216.85252939329899</v>
      </c>
      <c r="AK614">
        <v>224.536904105601</v>
      </c>
      <c r="AL614">
        <v>220.01034635216999</v>
      </c>
      <c r="AM614">
        <v>344.96361299830397</v>
      </c>
      <c r="AN614">
        <v>291.88583599993098</v>
      </c>
      <c r="AO614">
        <v>225.994021484054</v>
      </c>
      <c r="AP614">
        <v>253.73530049699701</v>
      </c>
      <c r="AQ614">
        <v>239.60934764803699</v>
      </c>
      <c r="AR614">
        <v>256.776250643362</v>
      </c>
      <c r="AS614">
        <v>205.29687128264999</v>
      </c>
      <c r="AT614">
        <v>219.863749389037</v>
      </c>
      <c r="AU614">
        <v>347.47293022319002</v>
      </c>
      <c r="AV614">
        <v>0</v>
      </c>
      <c r="AW614">
        <v>0</v>
      </c>
      <c r="AX614">
        <v>234.48725061149801</v>
      </c>
    </row>
    <row r="615" spans="1:50" x14ac:dyDescent="0.25">
      <c r="A615">
        <v>158.08022922636101</v>
      </c>
      <c r="B615">
        <v>287.02717250183599</v>
      </c>
      <c r="C615">
        <v>271.17597282494802</v>
      </c>
      <c r="D615">
        <v>255.07775507816399</v>
      </c>
      <c r="E615">
        <v>236.81520418813699</v>
      </c>
      <c r="F615">
        <v>282.22043937154001</v>
      </c>
      <c r="G615">
        <v>643.64259350484997</v>
      </c>
      <c r="H615">
        <v>231.80369995165299</v>
      </c>
      <c r="I615">
        <v>205.39304494480999</v>
      </c>
      <c r="J615">
        <v>208.37849465723801</v>
      </c>
      <c r="K615">
        <v>213.53452591052499</v>
      </c>
      <c r="L615">
        <v>299.134002233692</v>
      </c>
      <c r="M615">
        <v>237.78223926827101</v>
      </c>
      <c r="N615">
        <v>211.38452183455101</v>
      </c>
      <c r="O615">
        <v>0</v>
      </c>
      <c r="P615">
        <v>375.283611866885</v>
      </c>
      <c r="Q615">
        <v>227.96201982741201</v>
      </c>
      <c r="R615">
        <v>252.83478818242401</v>
      </c>
      <c r="S615">
        <v>207</v>
      </c>
      <c r="T615">
        <v>389.86741223428697</v>
      </c>
      <c r="U615">
        <v>200</v>
      </c>
      <c r="V615">
        <v>212.96467542777299</v>
      </c>
      <c r="W615">
        <v>224.066222511376</v>
      </c>
      <c r="X615">
        <v>202.512933449478</v>
      </c>
      <c r="Y615">
        <v>230.119726666535</v>
      </c>
      <c r="Z615">
        <v>691.81375390339394</v>
      </c>
      <c r="AA615">
        <v>207.500779718367</v>
      </c>
      <c r="AB615">
        <v>305.07406842460603</v>
      </c>
      <c r="AC615">
        <v>213.886897756303</v>
      </c>
      <c r="AD615">
        <v>205.96927171877601</v>
      </c>
      <c r="AE615">
        <v>230.91476392672001</v>
      </c>
      <c r="AF615">
        <v>0</v>
      </c>
      <c r="AG615">
        <v>315.23139620308001</v>
      </c>
      <c r="AH615">
        <v>213.13647849639401</v>
      </c>
      <c r="AI615">
        <v>0</v>
      </c>
      <c r="AJ615">
        <v>213.95919803103601</v>
      </c>
      <c r="AK615">
        <v>231.64081892312299</v>
      </c>
      <c r="AL615">
        <v>217.92199397373901</v>
      </c>
      <c r="AM615">
        <v>347.9666671128</v>
      </c>
      <c r="AN615">
        <v>291.04930644591599</v>
      </c>
      <c r="AO615">
        <v>229.23840734861699</v>
      </c>
      <c r="AP615">
        <v>259.66846137648798</v>
      </c>
      <c r="AQ615">
        <v>239.74032656438499</v>
      </c>
      <c r="AR615">
        <v>259.21871044065102</v>
      </c>
      <c r="AS615">
        <v>206.226795571389</v>
      </c>
      <c r="AT615">
        <v>221.10337393721599</v>
      </c>
      <c r="AU615">
        <v>344.83131902473201</v>
      </c>
      <c r="AV615">
        <v>0</v>
      </c>
      <c r="AW615">
        <v>0</v>
      </c>
      <c r="AX615">
        <v>241.10036590631901</v>
      </c>
    </row>
    <row r="616" spans="1:50" x14ac:dyDescent="0.25">
      <c r="A616">
        <v>158.338108882521</v>
      </c>
      <c r="B616">
        <v>282.74029631756002</v>
      </c>
      <c r="C616">
        <v>276.71728339980302</v>
      </c>
      <c r="D616">
        <v>255.84170160473801</v>
      </c>
      <c r="E616">
        <v>239.24286912671499</v>
      </c>
      <c r="F616">
        <v>280.99070592122803</v>
      </c>
      <c r="G616">
        <v>609.98953455903097</v>
      </c>
      <c r="H616">
        <v>233.71176163014999</v>
      </c>
      <c r="I616">
        <v>210.16792350303501</v>
      </c>
      <c r="J616">
        <v>206.99729447900901</v>
      </c>
      <c r="K616">
        <v>215.04274362836301</v>
      </c>
      <c r="L616">
        <v>288.52500274588101</v>
      </c>
      <c r="M616">
        <v>235.30883038732901</v>
      </c>
      <c r="N616">
        <v>214.18505145787401</v>
      </c>
      <c r="O616">
        <v>204</v>
      </c>
      <c r="P616">
        <v>394.61278570468397</v>
      </c>
      <c r="Q616">
        <v>228.24920994353101</v>
      </c>
      <c r="R616">
        <v>253.97834516906599</v>
      </c>
      <c r="S616">
        <v>205.7070443783</v>
      </c>
      <c r="T616">
        <v>369.38860403294802</v>
      </c>
      <c r="U616">
        <v>206.42651049323399</v>
      </c>
      <c r="V616">
        <v>217.04506348054099</v>
      </c>
      <c r="W616">
        <v>219.684204806026</v>
      </c>
      <c r="X616">
        <v>202.512933449478</v>
      </c>
      <c r="Y616">
        <v>234.706117832346</v>
      </c>
      <c r="Z616">
        <v>783.60448926646905</v>
      </c>
      <c r="AA616">
        <v>204.79184798169501</v>
      </c>
      <c r="AB616">
        <v>299.677644999633</v>
      </c>
      <c r="AC616">
        <v>218.97275689798499</v>
      </c>
      <c r="AD616">
        <v>206.19759533290801</v>
      </c>
      <c r="AE616">
        <v>236.86849787347001</v>
      </c>
      <c r="AF616">
        <v>0</v>
      </c>
      <c r="AG616">
        <v>329.57031771352501</v>
      </c>
      <c r="AH616">
        <v>210.244842064605</v>
      </c>
      <c r="AI616">
        <v>0</v>
      </c>
      <c r="AJ616">
        <v>208.48571842675199</v>
      </c>
      <c r="AK616">
        <v>236.15093921240501</v>
      </c>
      <c r="AL616">
        <v>218.49408874732299</v>
      </c>
      <c r="AM616">
        <v>344.448267867845</v>
      </c>
      <c r="AN616">
        <v>278.65894074921499</v>
      </c>
      <c r="AO616">
        <v>231.705698337428</v>
      </c>
      <c r="AP616">
        <v>263.86041067199699</v>
      </c>
      <c r="AQ616">
        <v>239.90220127333299</v>
      </c>
      <c r="AR616">
        <v>264.690879386424</v>
      </c>
      <c r="AS616">
        <v>205.65510360839099</v>
      </c>
      <c r="AT616">
        <v>219.34351805758999</v>
      </c>
      <c r="AU616">
        <v>350.53252518666699</v>
      </c>
      <c r="AV616">
        <v>0</v>
      </c>
      <c r="AW616">
        <v>0</v>
      </c>
      <c r="AX616">
        <v>254.78774006442799</v>
      </c>
    </row>
    <row r="617" spans="1:50" x14ac:dyDescent="0.25">
      <c r="A617">
        <v>158.59598853868101</v>
      </c>
      <c r="B617">
        <v>283.14743673628402</v>
      </c>
      <c r="C617">
        <v>278.52871843066902</v>
      </c>
      <c r="D617">
        <v>256.197521806721</v>
      </c>
      <c r="E617">
        <v>246.054392595417</v>
      </c>
      <c r="F617">
        <v>283.74875494121602</v>
      </c>
      <c r="G617">
        <v>590.52331869339901</v>
      </c>
      <c r="H617">
        <v>235.11219080966001</v>
      </c>
      <c r="I617">
        <v>210.61727327104799</v>
      </c>
      <c r="J617">
        <v>208.424839325015</v>
      </c>
      <c r="K617">
        <v>218.82996919886</v>
      </c>
      <c r="L617">
        <v>283.63647671382103</v>
      </c>
      <c r="M617">
        <v>233.663414370666</v>
      </c>
      <c r="N617">
        <v>214.29827492151099</v>
      </c>
      <c r="O617">
        <v>204</v>
      </c>
      <c r="P617">
        <v>411.46598111550099</v>
      </c>
      <c r="Q617">
        <v>229.28481149068301</v>
      </c>
      <c r="R617">
        <v>255.54952121453601</v>
      </c>
      <c r="S617">
        <v>203.7494527028</v>
      </c>
      <c r="T617">
        <v>358.99164587837203</v>
      </c>
      <c r="U617">
        <v>205.342445198815</v>
      </c>
      <c r="V617">
        <v>218.38481032988</v>
      </c>
      <c r="W617">
        <v>216.730280014643</v>
      </c>
      <c r="X617">
        <v>205.496320661049</v>
      </c>
      <c r="Y617">
        <v>239.04891832732801</v>
      </c>
      <c r="Z617">
        <v>882.39813888967205</v>
      </c>
      <c r="AA617">
        <v>204.11667019807101</v>
      </c>
      <c r="AB617">
        <v>298.65920219990602</v>
      </c>
      <c r="AC617">
        <v>220.38020106202799</v>
      </c>
      <c r="AD617">
        <v>206.78753382922</v>
      </c>
      <c r="AE617">
        <v>241.77024189716801</v>
      </c>
      <c r="AF617">
        <v>0</v>
      </c>
      <c r="AG617">
        <v>341.2022084171</v>
      </c>
      <c r="AH617">
        <v>209.25049983947301</v>
      </c>
      <c r="AI617">
        <v>0</v>
      </c>
      <c r="AJ617">
        <v>208.30138886615001</v>
      </c>
      <c r="AK617">
        <v>238.974683171675</v>
      </c>
      <c r="AL617">
        <v>215.085002431547</v>
      </c>
      <c r="AM617">
        <v>349.191736657614</v>
      </c>
      <c r="AN617">
        <v>277.34941917284999</v>
      </c>
      <c r="AO617">
        <v>233.84240156045601</v>
      </c>
      <c r="AP617">
        <v>271.66092213698499</v>
      </c>
      <c r="AQ617">
        <v>241.33543825157099</v>
      </c>
      <c r="AR617">
        <v>261.30072581759202</v>
      </c>
      <c r="AS617">
        <v>212.19010888058301</v>
      </c>
      <c r="AT617">
        <v>221.15270221561701</v>
      </c>
      <c r="AU617">
        <v>354.10792844407803</v>
      </c>
      <c r="AV617">
        <v>0</v>
      </c>
      <c r="AW617">
        <v>0</v>
      </c>
      <c r="AX617">
        <v>258.70780771006298</v>
      </c>
    </row>
    <row r="618" spans="1:50" x14ac:dyDescent="0.25">
      <c r="A618">
        <v>158.85386819484199</v>
      </c>
      <c r="B618">
        <v>282.53503525061899</v>
      </c>
      <c r="C618">
        <v>285.02610166358897</v>
      </c>
      <c r="D618">
        <v>259.07517794696702</v>
      </c>
      <c r="E618">
        <v>252.54163357935801</v>
      </c>
      <c r="F618">
        <v>285.00229834833902</v>
      </c>
      <c r="G618">
        <v>568.01309977743904</v>
      </c>
      <c r="H618">
        <v>238.78859713074601</v>
      </c>
      <c r="I618">
        <v>210.09692312182801</v>
      </c>
      <c r="J618">
        <v>211.07064085682001</v>
      </c>
      <c r="K618">
        <v>219.47778791554899</v>
      </c>
      <c r="L618">
        <v>280.08703724296402</v>
      </c>
      <c r="M618">
        <v>230.85014872903201</v>
      </c>
      <c r="N618">
        <v>215.09142645286801</v>
      </c>
      <c r="O618">
        <v>204</v>
      </c>
      <c r="P618">
        <v>416.65295669499199</v>
      </c>
      <c r="Q618">
        <v>230.708153172256</v>
      </c>
      <c r="R618">
        <v>257.20664037618701</v>
      </c>
      <c r="S618">
        <v>204.10180711200499</v>
      </c>
      <c r="T618">
        <v>348.86867742615902</v>
      </c>
      <c r="U618">
        <v>205.342445198815</v>
      </c>
      <c r="V618">
        <v>216.79276441887799</v>
      </c>
      <c r="W618">
        <v>213.97890599627499</v>
      </c>
      <c r="X618">
        <v>207.10603516450399</v>
      </c>
      <c r="Y618">
        <v>241.83755435237501</v>
      </c>
      <c r="Z618">
        <v>966.98879931074396</v>
      </c>
      <c r="AA618">
        <v>200</v>
      </c>
      <c r="AB618">
        <v>293.11428674032601</v>
      </c>
      <c r="AC618">
        <v>221.56398210482701</v>
      </c>
      <c r="AD618">
        <v>209.93529911387699</v>
      </c>
      <c r="AE618">
        <v>248.510904593427</v>
      </c>
      <c r="AF618">
        <v>0</v>
      </c>
      <c r="AG618">
        <v>355.73680675965198</v>
      </c>
      <c r="AH618">
        <v>206.793980304569</v>
      </c>
      <c r="AI618">
        <v>0</v>
      </c>
      <c r="AJ618">
        <v>208.82895632220601</v>
      </c>
      <c r="AK618">
        <v>240.97484532441399</v>
      </c>
      <c r="AL618">
        <v>215.03415706351299</v>
      </c>
      <c r="AM618">
        <v>337.58843567665701</v>
      </c>
      <c r="AN618">
        <v>269.58710769554</v>
      </c>
      <c r="AO618">
        <v>231.18049044958701</v>
      </c>
      <c r="AP618">
        <v>270.92579286809001</v>
      </c>
      <c r="AQ618">
        <v>241.13076165485299</v>
      </c>
      <c r="AR618">
        <v>255.04565651726301</v>
      </c>
      <c r="AS618">
        <v>221.26177867247301</v>
      </c>
      <c r="AT618">
        <v>222.19789090792401</v>
      </c>
      <c r="AU618">
        <v>354.71517290063201</v>
      </c>
      <c r="AV618">
        <v>0</v>
      </c>
      <c r="AW618">
        <v>0</v>
      </c>
      <c r="AX618">
        <v>262.62752618491498</v>
      </c>
    </row>
    <row r="619" spans="1:50" x14ac:dyDescent="0.25">
      <c r="A619">
        <v>159.11174785100201</v>
      </c>
      <c r="B619">
        <v>286.52458724459001</v>
      </c>
      <c r="C619">
        <v>288.74166752682203</v>
      </c>
      <c r="D619">
        <v>264.78929785903603</v>
      </c>
      <c r="E619">
        <v>260.85749204596999</v>
      </c>
      <c r="F619">
        <v>280.50751385332597</v>
      </c>
      <c r="G619">
        <v>546.38722926943296</v>
      </c>
      <c r="H619">
        <v>242.03929713218301</v>
      </c>
      <c r="I619">
        <v>211.367550683487</v>
      </c>
      <c r="J619">
        <v>211.83364066156901</v>
      </c>
      <c r="K619">
        <v>221.75832092547299</v>
      </c>
      <c r="L619">
        <v>279.566030873773</v>
      </c>
      <c r="M619">
        <v>231.95354613614199</v>
      </c>
      <c r="N619">
        <v>211.54939931428001</v>
      </c>
      <c r="O619">
        <v>204</v>
      </c>
      <c r="P619">
        <v>419.329054981995</v>
      </c>
      <c r="Q619">
        <v>227.26673419867799</v>
      </c>
      <c r="R619">
        <v>258.45405102706502</v>
      </c>
      <c r="S619">
        <v>203.53918762177099</v>
      </c>
      <c r="T619">
        <v>333.51480252873699</v>
      </c>
      <c r="U619">
        <v>208.83996334359699</v>
      </c>
      <c r="V619">
        <v>217.037889380905</v>
      </c>
      <c r="W619">
        <v>214.48020690556501</v>
      </c>
      <c r="X619">
        <v>209.616396245316</v>
      </c>
      <c r="Y619">
        <v>245.68395465530699</v>
      </c>
      <c r="Z619">
        <v>1058.6899727074201</v>
      </c>
      <c r="AA619">
        <v>200</v>
      </c>
      <c r="AB619">
        <v>292.943783227388</v>
      </c>
      <c r="AC619">
        <v>217.591782794876</v>
      </c>
      <c r="AD619">
        <v>211.856050409738</v>
      </c>
      <c r="AE619">
        <v>254.80081635413401</v>
      </c>
      <c r="AF619">
        <v>0</v>
      </c>
      <c r="AG619">
        <v>368.10580951719299</v>
      </c>
      <c r="AH619">
        <v>205.31134554955699</v>
      </c>
      <c r="AI619">
        <v>0</v>
      </c>
      <c r="AJ619">
        <v>208.88084339451299</v>
      </c>
      <c r="AK619">
        <v>240.63963107221801</v>
      </c>
      <c r="AL619">
        <v>215.939736868273</v>
      </c>
      <c r="AM619">
        <v>335.006753127845</v>
      </c>
      <c r="AN619">
        <v>263.88464206617999</v>
      </c>
      <c r="AO619">
        <v>226.92480090661201</v>
      </c>
      <c r="AP619">
        <v>266.81648181561701</v>
      </c>
      <c r="AQ619">
        <v>243.52531676362199</v>
      </c>
      <c r="AR619">
        <v>251.649925273154</v>
      </c>
      <c r="AS619">
        <v>225.71662844799999</v>
      </c>
      <c r="AT619">
        <v>222.603577161652</v>
      </c>
      <c r="AU619">
        <v>359.37331839311099</v>
      </c>
      <c r="AV619">
        <v>0</v>
      </c>
      <c r="AW619">
        <v>0</v>
      </c>
      <c r="AX619">
        <v>276.38471669316999</v>
      </c>
    </row>
    <row r="620" spans="1:50" x14ac:dyDescent="0.25">
      <c r="A620">
        <v>159.36962750716299</v>
      </c>
      <c r="B620">
        <v>291.29955357807899</v>
      </c>
      <c r="C620">
        <v>292.96504790746201</v>
      </c>
      <c r="D620">
        <v>268.455783642602</v>
      </c>
      <c r="E620">
        <v>266.03215550266998</v>
      </c>
      <c r="F620">
        <v>276.58016586828802</v>
      </c>
      <c r="G620">
        <v>518.40324307324704</v>
      </c>
      <c r="H620">
        <v>245.34804368887899</v>
      </c>
      <c r="I620">
        <v>212.39489790744</v>
      </c>
      <c r="J620">
        <v>213.74187496988799</v>
      </c>
      <c r="K620">
        <v>223.64797693069701</v>
      </c>
      <c r="L620">
        <v>273.43027078868602</v>
      </c>
      <c r="M620">
        <v>232.308293721197</v>
      </c>
      <c r="N620">
        <v>209.75735030243601</v>
      </c>
      <c r="O620">
        <v>204</v>
      </c>
      <c r="P620">
        <v>417.69404652327103</v>
      </c>
      <c r="Q620">
        <v>228.558962644091</v>
      </c>
      <c r="R620">
        <v>254.33547950278799</v>
      </c>
      <c r="S620">
        <v>203.12741343594001</v>
      </c>
      <c r="T620">
        <v>322.313850762882</v>
      </c>
      <c r="U620">
        <v>211.016644409501</v>
      </c>
      <c r="V620">
        <v>220.84254565668101</v>
      </c>
      <c r="W620">
        <v>217.566709712023</v>
      </c>
      <c r="X620">
        <v>210.35944031452601</v>
      </c>
      <c r="Y620">
        <v>253.37985580029601</v>
      </c>
      <c r="Z620">
        <v>1133.8684380848399</v>
      </c>
      <c r="AA620">
        <v>0</v>
      </c>
      <c r="AB620">
        <v>296.05701394462602</v>
      </c>
      <c r="AC620">
        <v>209.452276865914</v>
      </c>
      <c r="AD620">
        <v>213.26613172465801</v>
      </c>
      <c r="AE620">
        <v>265.31159945074199</v>
      </c>
      <c r="AF620">
        <v>0</v>
      </c>
      <c r="AG620">
        <v>376.21233167571</v>
      </c>
      <c r="AH620">
        <v>204.081577553362</v>
      </c>
      <c r="AI620">
        <v>0</v>
      </c>
      <c r="AJ620">
        <v>208.03454443076001</v>
      </c>
      <c r="AK620">
        <v>239.558326380285</v>
      </c>
      <c r="AL620">
        <v>212.101261994509</v>
      </c>
      <c r="AM620">
        <v>334.88455262435798</v>
      </c>
      <c r="AN620">
        <v>262.02696597513301</v>
      </c>
      <c r="AO620">
        <v>228.178191503721</v>
      </c>
      <c r="AP620">
        <v>270.35351081383999</v>
      </c>
      <c r="AQ620">
        <v>245.246327649351</v>
      </c>
      <c r="AR620">
        <v>249.44907405405499</v>
      </c>
      <c r="AS620">
        <v>220.91950371393099</v>
      </c>
      <c r="AT620">
        <v>223.926419019153</v>
      </c>
      <c r="AU620">
        <v>365.99999589708602</v>
      </c>
      <c r="AV620">
        <v>0</v>
      </c>
      <c r="AW620">
        <v>0</v>
      </c>
      <c r="AX620">
        <v>284.61841114447401</v>
      </c>
    </row>
    <row r="621" spans="1:50" x14ac:dyDescent="0.25">
      <c r="A621">
        <v>159.627507163323</v>
      </c>
      <c r="B621">
        <v>291.69372951566498</v>
      </c>
      <c r="C621">
        <v>300.66596549604702</v>
      </c>
      <c r="D621">
        <v>270.38500331588699</v>
      </c>
      <c r="E621">
        <v>266.60356421505799</v>
      </c>
      <c r="F621">
        <v>273.00985069106702</v>
      </c>
      <c r="G621">
        <v>491.83698129509798</v>
      </c>
      <c r="H621">
        <v>249.97829232082501</v>
      </c>
      <c r="I621">
        <v>213.89729781539199</v>
      </c>
      <c r="J621">
        <v>216.260607024585</v>
      </c>
      <c r="K621">
        <v>224.58546060939801</v>
      </c>
      <c r="L621">
        <v>269.69079884435899</v>
      </c>
      <c r="M621">
        <v>234.13655327164801</v>
      </c>
      <c r="N621">
        <v>211.79013142867899</v>
      </c>
      <c r="O621">
        <v>0</v>
      </c>
      <c r="P621">
        <v>414.80695335275698</v>
      </c>
      <c r="Q621">
        <v>229.76585253340801</v>
      </c>
      <c r="R621">
        <v>255.90787407588201</v>
      </c>
      <c r="S621">
        <v>203.15169664658799</v>
      </c>
      <c r="T621">
        <v>307.58559766580299</v>
      </c>
      <c r="U621">
        <v>214.64195516517401</v>
      </c>
      <c r="V621">
        <v>223.14674828544</v>
      </c>
      <c r="W621">
        <v>220.89688023614499</v>
      </c>
      <c r="X621">
        <v>207.34629443486099</v>
      </c>
      <c r="Y621">
        <v>257.35899332348703</v>
      </c>
      <c r="Z621">
        <v>1208.29086859317</v>
      </c>
      <c r="AA621">
        <v>0</v>
      </c>
      <c r="AB621">
        <v>294.74506524074098</v>
      </c>
      <c r="AC621">
        <v>208.012323124792</v>
      </c>
      <c r="AD621">
        <v>215.382433708592</v>
      </c>
      <c r="AE621">
        <v>269.919270594095</v>
      </c>
      <c r="AF621">
        <v>0</v>
      </c>
      <c r="AG621">
        <v>387.890845228866</v>
      </c>
      <c r="AH621">
        <v>203.93349206162699</v>
      </c>
      <c r="AI621">
        <v>204</v>
      </c>
      <c r="AJ621">
        <v>210.37253992523699</v>
      </c>
      <c r="AK621">
        <v>239.89041968292599</v>
      </c>
      <c r="AL621">
        <v>210.39090541589499</v>
      </c>
      <c r="AM621">
        <v>337.097802636898</v>
      </c>
      <c r="AN621">
        <v>266.58769098879401</v>
      </c>
      <c r="AO621">
        <v>230.971559584696</v>
      </c>
      <c r="AP621">
        <v>270.02351849274999</v>
      </c>
      <c r="AQ621">
        <v>249.559897984174</v>
      </c>
      <c r="AR621">
        <v>249.54132309725799</v>
      </c>
      <c r="AS621">
        <v>219.38416352164001</v>
      </c>
      <c r="AT621">
        <v>227.31724574654899</v>
      </c>
      <c r="AU621">
        <v>370.47199678434401</v>
      </c>
      <c r="AV621">
        <v>0</v>
      </c>
      <c r="AW621">
        <v>0</v>
      </c>
      <c r="AX621">
        <v>288.98069125603701</v>
      </c>
    </row>
    <row r="622" spans="1:50" x14ac:dyDescent="0.25">
      <c r="A622">
        <v>159.88538681948401</v>
      </c>
      <c r="B622">
        <v>292.83645900887598</v>
      </c>
      <c r="C622">
        <v>307.523324570272</v>
      </c>
      <c r="D622">
        <v>270.96568316778701</v>
      </c>
      <c r="E622">
        <v>262.553471207511</v>
      </c>
      <c r="F622">
        <v>270.44286856370599</v>
      </c>
      <c r="G622">
        <v>465.906749392309</v>
      </c>
      <c r="H622">
        <v>250.27406199996301</v>
      </c>
      <c r="I622">
        <v>214.68833634129501</v>
      </c>
      <c r="J622">
        <v>216.72180357741999</v>
      </c>
      <c r="K622">
        <v>226.33094926748799</v>
      </c>
      <c r="L622">
        <v>268.46183435810002</v>
      </c>
      <c r="M622">
        <v>236.358631779131</v>
      </c>
      <c r="N622">
        <v>213.08225510043499</v>
      </c>
      <c r="O622">
        <v>0</v>
      </c>
      <c r="P622">
        <v>402.85437908676801</v>
      </c>
      <c r="Q622">
        <v>228.497960525509</v>
      </c>
      <c r="R622">
        <v>251.185265304598</v>
      </c>
      <c r="S622">
        <v>203.097102201073</v>
      </c>
      <c r="T622">
        <v>291.935014093299</v>
      </c>
      <c r="U622">
        <v>215.06202170706399</v>
      </c>
      <c r="V622">
        <v>226.73536569129499</v>
      </c>
      <c r="W622">
        <v>223.326656649244</v>
      </c>
      <c r="X622">
        <v>208.13167527173201</v>
      </c>
      <c r="Y622">
        <v>263.51325715899702</v>
      </c>
      <c r="Z622">
        <v>1279.41857492901</v>
      </c>
      <c r="AA622">
        <v>0</v>
      </c>
      <c r="AB622">
        <v>299.11403028899002</v>
      </c>
      <c r="AC622">
        <v>210.53882697800699</v>
      </c>
      <c r="AD622">
        <v>214.608509770333</v>
      </c>
      <c r="AE622">
        <v>272.916298427941</v>
      </c>
      <c r="AF622">
        <v>0</v>
      </c>
      <c r="AG622">
        <v>393.65770287208102</v>
      </c>
      <c r="AH622">
        <v>205.10733368968101</v>
      </c>
      <c r="AI622">
        <v>204.147234818675</v>
      </c>
      <c r="AJ622">
        <v>212.496192203921</v>
      </c>
      <c r="AK622">
        <v>236.05411643733001</v>
      </c>
      <c r="AL622">
        <v>214.748610566823</v>
      </c>
      <c r="AM622">
        <v>341.86712791508899</v>
      </c>
      <c r="AN622">
        <v>270.977895558505</v>
      </c>
      <c r="AO622">
        <v>236.01161831551599</v>
      </c>
      <c r="AP622">
        <v>269.16464903107197</v>
      </c>
      <c r="AQ622">
        <v>253.627735515902</v>
      </c>
      <c r="AR622">
        <v>254.60102476981899</v>
      </c>
      <c r="AS622">
        <v>222.113635128011</v>
      </c>
      <c r="AT622">
        <v>229.027986865618</v>
      </c>
      <c r="AU622">
        <v>377.42375866184801</v>
      </c>
      <c r="AV622">
        <v>0</v>
      </c>
      <c r="AW622">
        <v>0</v>
      </c>
      <c r="AX622">
        <v>297.74592877978</v>
      </c>
    </row>
    <row r="623" spans="1:50" x14ac:dyDescent="0.25">
      <c r="A623">
        <v>160.143266475644</v>
      </c>
      <c r="B623">
        <v>293.49497689254798</v>
      </c>
      <c r="C623">
        <v>312.39560672486402</v>
      </c>
      <c r="D623">
        <v>271.77979786379399</v>
      </c>
      <c r="E623">
        <v>261.90633729804398</v>
      </c>
      <c r="F623">
        <v>270.73031630550003</v>
      </c>
      <c r="G623">
        <v>457.27103603546902</v>
      </c>
      <c r="H623">
        <v>251.31660991099901</v>
      </c>
      <c r="I623">
        <v>217.02197060088201</v>
      </c>
      <c r="J623">
        <v>217.67160418535499</v>
      </c>
      <c r="K623">
        <v>231.95231165304199</v>
      </c>
      <c r="L623">
        <v>267.775992641009</v>
      </c>
      <c r="M623">
        <v>236.039819561174</v>
      </c>
      <c r="N623">
        <v>213.08225510043499</v>
      </c>
      <c r="O623">
        <v>0</v>
      </c>
      <c r="P623">
        <v>391.444846510616</v>
      </c>
      <c r="Q623">
        <v>229.804201009812</v>
      </c>
      <c r="R623">
        <v>249.07197078348699</v>
      </c>
      <c r="S623">
        <v>202</v>
      </c>
      <c r="T623">
        <v>287.64554951633897</v>
      </c>
      <c r="U623">
        <v>215.68602895209401</v>
      </c>
      <c r="V623">
        <v>239.23644605252301</v>
      </c>
      <c r="W623">
        <v>225.945467637056</v>
      </c>
      <c r="X623">
        <v>214.90317408233199</v>
      </c>
      <c r="Y623">
        <v>271.285042937382</v>
      </c>
      <c r="Z623">
        <v>1330.2100523619199</v>
      </c>
      <c r="AA623">
        <v>0</v>
      </c>
      <c r="AB623">
        <v>309.14296738729701</v>
      </c>
      <c r="AC623">
        <v>211.16199964834601</v>
      </c>
      <c r="AD623">
        <v>213.933573851961</v>
      </c>
      <c r="AE623">
        <v>279.39801873898602</v>
      </c>
      <c r="AF623">
        <v>0</v>
      </c>
      <c r="AG623">
        <v>406.36430826426499</v>
      </c>
      <c r="AH623">
        <v>204.63352717248699</v>
      </c>
      <c r="AI623">
        <v>204.491600747311</v>
      </c>
      <c r="AJ623">
        <v>213.992780091475</v>
      </c>
      <c r="AK623">
        <v>232.382982389961</v>
      </c>
      <c r="AL623">
        <v>212.877221847393</v>
      </c>
      <c r="AM623">
        <v>351.01903959162303</v>
      </c>
      <c r="AN623">
        <v>278.019752678575</v>
      </c>
      <c r="AO623">
        <v>245.66566225592999</v>
      </c>
      <c r="AP623">
        <v>267.89859212490398</v>
      </c>
      <c r="AQ623">
        <v>261.37828580742899</v>
      </c>
      <c r="AR623">
        <v>255.41286738729701</v>
      </c>
      <c r="AS623">
        <v>224.06669322395101</v>
      </c>
      <c r="AT623">
        <v>234.05616192225301</v>
      </c>
      <c r="AU623">
        <v>375.7477780479</v>
      </c>
      <c r="AV623">
        <v>0</v>
      </c>
      <c r="AW623">
        <v>0</v>
      </c>
      <c r="AX623">
        <v>309.49631523630597</v>
      </c>
    </row>
    <row r="624" spans="1:50" x14ac:dyDescent="0.25">
      <c r="A624">
        <v>160.40114613180501</v>
      </c>
      <c r="B624">
        <v>292.51746889228701</v>
      </c>
      <c r="C624">
        <v>320.07428986946502</v>
      </c>
      <c r="D624">
        <v>273.14955999183201</v>
      </c>
      <c r="E624">
        <v>262.45109234495999</v>
      </c>
      <c r="F624">
        <v>274.73978045641599</v>
      </c>
      <c r="G624">
        <v>438.288311615</v>
      </c>
      <c r="H624">
        <v>250.73063915970701</v>
      </c>
      <c r="I624">
        <v>217.34303784370499</v>
      </c>
      <c r="J624">
        <v>217.180318274733</v>
      </c>
      <c r="K624">
        <v>233.466009983654</v>
      </c>
      <c r="L624">
        <v>264.233724671804</v>
      </c>
      <c r="M624">
        <v>235.52636645924301</v>
      </c>
      <c r="N624">
        <v>213.69169441391</v>
      </c>
      <c r="O624">
        <v>0</v>
      </c>
      <c r="P624">
        <v>377.36224954856903</v>
      </c>
      <c r="Q624">
        <v>227.03094363823601</v>
      </c>
      <c r="R624">
        <v>248.94003139403901</v>
      </c>
      <c r="S624">
        <v>202</v>
      </c>
      <c r="T624">
        <v>273.369539062775</v>
      </c>
      <c r="U624">
        <v>213.29728595980299</v>
      </c>
      <c r="V624">
        <v>241.28081328729999</v>
      </c>
      <c r="W624">
        <v>224.624673476477</v>
      </c>
      <c r="X624">
        <v>217.26221798042801</v>
      </c>
      <c r="Y624">
        <v>277.25907919786698</v>
      </c>
      <c r="Z624">
        <v>1351.1829824317299</v>
      </c>
      <c r="AA624">
        <v>0</v>
      </c>
      <c r="AB624">
        <v>317.45021295036003</v>
      </c>
      <c r="AC624">
        <v>212.27240735148999</v>
      </c>
      <c r="AD624">
        <v>211.24575482833001</v>
      </c>
      <c r="AE624">
        <v>277.92176389924202</v>
      </c>
      <c r="AF624">
        <v>0</v>
      </c>
      <c r="AG624">
        <v>401.35079522582703</v>
      </c>
      <c r="AH624">
        <v>206.731608327998</v>
      </c>
      <c r="AI624">
        <v>203.04879689019</v>
      </c>
      <c r="AJ624">
        <v>215.63144426815799</v>
      </c>
      <c r="AK624">
        <v>223.00713810213699</v>
      </c>
      <c r="AL624">
        <v>214.000128893328</v>
      </c>
      <c r="AM624">
        <v>363.69996012928698</v>
      </c>
      <c r="AN624">
        <v>277.499498109</v>
      </c>
      <c r="AO624">
        <v>251.01279900834501</v>
      </c>
      <c r="AP624">
        <v>270.11636346187203</v>
      </c>
      <c r="AQ624">
        <v>267.296899604901</v>
      </c>
      <c r="AR624">
        <v>255.966018936121</v>
      </c>
      <c r="AS624">
        <v>229.45489619329899</v>
      </c>
      <c r="AT624">
        <v>236.83063049355499</v>
      </c>
      <c r="AU624">
        <v>379.20137398320799</v>
      </c>
      <c r="AV624">
        <v>0</v>
      </c>
      <c r="AW624">
        <v>0</v>
      </c>
      <c r="AX624">
        <v>309.08493195333602</v>
      </c>
    </row>
    <row r="625" spans="1:50" x14ac:dyDescent="0.25">
      <c r="A625">
        <v>160.65902578796499</v>
      </c>
      <c r="B625">
        <v>291.43974236849101</v>
      </c>
      <c r="C625">
        <v>324.83372279010098</v>
      </c>
      <c r="D625">
        <v>273.46586663428701</v>
      </c>
      <c r="E625">
        <v>265.341625671884</v>
      </c>
      <c r="F625">
        <v>276.79754559108102</v>
      </c>
      <c r="G625">
        <v>430.987378883953</v>
      </c>
      <c r="H625">
        <v>252.48416892815999</v>
      </c>
      <c r="I625">
        <v>215.844226953277</v>
      </c>
      <c r="J625">
        <v>216.12912037132099</v>
      </c>
      <c r="K625">
        <v>234.06771692858501</v>
      </c>
      <c r="L625">
        <v>258.191942321905</v>
      </c>
      <c r="M625">
        <v>235.922860683203</v>
      </c>
      <c r="N625">
        <v>214.49306263783399</v>
      </c>
      <c r="O625">
        <v>0</v>
      </c>
      <c r="P625">
        <v>355.36480425071898</v>
      </c>
      <c r="Q625">
        <v>224.54768912565501</v>
      </c>
      <c r="R625">
        <v>245.22801521556099</v>
      </c>
      <c r="S625">
        <v>0</v>
      </c>
      <c r="T625">
        <v>268.54369624134301</v>
      </c>
      <c r="U625">
        <v>210.47509186091901</v>
      </c>
      <c r="V625">
        <v>239.55357536551799</v>
      </c>
      <c r="W625">
        <v>222.83403158471199</v>
      </c>
      <c r="X625">
        <v>217.96493475078501</v>
      </c>
      <c r="Y625">
        <v>282.365563971521</v>
      </c>
      <c r="Z625">
        <v>1345.2637255238301</v>
      </c>
      <c r="AA625">
        <v>0</v>
      </c>
      <c r="AB625">
        <v>324.69660272216203</v>
      </c>
      <c r="AC625">
        <v>215.84168165397401</v>
      </c>
      <c r="AD625">
        <v>211.26226347529399</v>
      </c>
      <c r="AE625">
        <v>282.93318545498101</v>
      </c>
      <c r="AF625">
        <v>0</v>
      </c>
      <c r="AG625">
        <v>401.71090924608899</v>
      </c>
      <c r="AH625">
        <v>206.87338165445999</v>
      </c>
      <c r="AI625">
        <v>202.791900588658</v>
      </c>
      <c r="AJ625">
        <v>216.48853179711901</v>
      </c>
      <c r="AK625">
        <v>217.65686157763801</v>
      </c>
      <c r="AL625">
        <v>215.52236186384201</v>
      </c>
      <c r="AM625">
        <v>372.77937102757602</v>
      </c>
      <c r="AN625">
        <v>277.898577565533</v>
      </c>
      <c r="AO625">
        <v>256.768598261497</v>
      </c>
      <c r="AP625">
        <v>272.04043605617102</v>
      </c>
      <c r="AQ625">
        <v>270.23383137354602</v>
      </c>
      <c r="AR625">
        <v>258.27251357447102</v>
      </c>
      <c r="AS625">
        <v>228.99662321148699</v>
      </c>
      <c r="AT625">
        <v>236.87195687886401</v>
      </c>
      <c r="AU625">
        <v>375.82384478257097</v>
      </c>
      <c r="AV625">
        <v>0</v>
      </c>
      <c r="AW625">
        <v>0</v>
      </c>
      <c r="AX625">
        <v>309.23739896210702</v>
      </c>
    </row>
    <row r="626" spans="1:50" x14ac:dyDescent="0.25">
      <c r="A626">
        <v>160.916905444126</v>
      </c>
      <c r="B626">
        <v>292.960774697864</v>
      </c>
      <c r="C626">
        <v>336.046589688555</v>
      </c>
      <c r="D626">
        <v>275.297611530354</v>
      </c>
      <c r="E626">
        <v>268.016727726829</v>
      </c>
      <c r="F626">
        <v>276.44832800997398</v>
      </c>
      <c r="G626">
        <v>429.72560314558302</v>
      </c>
      <c r="H626">
        <v>251.14515410257201</v>
      </c>
      <c r="I626">
        <v>214.51028249323801</v>
      </c>
      <c r="J626">
        <v>218.54311725871699</v>
      </c>
      <c r="K626">
        <v>232.405361572342</v>
      </c>
      <c r="L626">
        <v>255.38383084018301</v>
      </c>
      <c r="M626">
        <v>233.38935647545301</v>
      </c>
      <c r="N626">
        <v>220</v>
      </c>
      <c r="O626">
        <v>0</v>
      </c>
      <c r="P626">
        <v>339.57207806544397</v>
      </c>
      <c r="Q626">
        <v>225.49619681079</v>
      </c>
      <c r="R626">
        <v>244.44432888973901</v>
      </c>
      <c r="S626">
        <v>0</v>
      </c>
      <c r="T626">
        <v>267.22880163798197</v>
      </c>
      <c r="U626">
        <v>209.39404986285001</v>
      </c>
      <c r="V626">
        <v>252.221488072227</v>
      </c>
      <c r="W626">
        <v>213.30311226014501</v>
      </c>
      <c r="X626">
        <v>221.87843069429201</v>
      </c>
      <c r="Y626">
        <v>292.390420793506</v>
      </c>
      <c r="Z626">
        <v>1320.13451075906</v>
      </c>
      <c r="AA626">
        <v>0</v>
      </c>
      <c r="AB626">
        <v>339.040596965242</v>
      </c>
      <c r="AC626">
        <v>222.59640046858399</v>
      </c>
      <c r="AD626">
        <v>210.453301151018</v>
      </c>
      <c r="AE626">
        <v>291.59533566502</v>
      </c>
      <c r="AF626">
        <v>0</v>
      </c>
      <c r="AG626">
        <v>407.56082688328098</v>
      </c>
      <c r="AH626">
        <v>209.32967278201301</v>
      </c>
      <c r="AI626">
        <v>202.52129904473099</v>
      </c>
      <c r="AJ626">
        <v>219.57916001200701</v>
      </c>
      <c r="AK626">
        <v>218.922057471638</v>
      </c>
      <c r="AL626">
        <v>213.921822084186</v>
      </c>
      <c r="AM626">
        <v>400.64326483723897</v>
      </c>
      <c r="AN626">
        <v>273.709565530909</v>
      </c>
      <c r="AO626">
        <v>264.816478153047</v>
      </c>
      <c r="AP626">
        <v>274.127026389398</v>
      </c>
      <c r="AQ626">
        <v>281.06347574288299</v>
      </c>
      <c r="AR626">
        <v>258.13435866177298</v>
      </c>
      <c r="AS626">
        <v>227.00150790120301</v>
      </c>
      <c r="AT626">
        <v>236.38488480969801</v>
      </c>
      <c r="AU626">
        <v>382.88502337240499</v>
      </c>
      <c r="AV626">
        <v>0</v>
      </c>
      <c r="AW626">
        <v>0</v>
      </c>
      <c r="AX626">
        <v>315.88057066454098</v>
      </c>
    </row>
    <row r="627" spans="1:50" x14ac:dyDescent="0.25">
      <c r="A627">
        <v>161.17478510028599</v>
      </c>
      <c r="B627">
        <v>292.51792397366398</v>
      </c>
      <c r="C627">
        <v>357.21631581433502</v>
      </c>
      <c r="D627">
        <v>278.81185875309399</v>
      </c>
      <c r="E627">
        <v>272.35610483219301</v>
      </c>
      <c r="F627">
        <v>275.41865386979902</v>
      </c>
      <c r="G627">
        <v>417.40233685763098</v>
      </c>
      <c r="H627">
        <v>250.681599427767</v>
      </c>
      <c r="I627">
        <v>212.786961147114</v>
      </c>
      <c r="J627">
        <v>219.70674685142001</v>
      </c>
      <c r="K627">
        <v>231.486940046727</v>
      </c>
      <c r="L627">
        <v>253.71561831144399</v>
      </c>
      <c r="M627">
        <v>231.110605163777</v>
      </c>
      <c r="N627">
        <v>220.93714547333599</v>
      </c>
      <c r="O627">
        <v>0</v>
      </c>
      <c r="P627">
        <v>326.04285647594702</v>
      </c>
      <c r="Q627">
        <v>225.944313659296</v>
      </c>
      <c r="R627">
        <v>244.47001189672</v>
      </c>
      <c r="S627">
        <v>0</v>
      </c>
      <c r="T627">
        <v>257.68657225481098</v>
      </c>
      <c r="U627">
        <v>207.326269983918</v>
      </c>
      <c r="V627">
        <v>262.80028417863701</v>
      </c>
      <c r="W627">
        <v>207.59723741645999</v>
      </c>
      <c r="X627">
        <v>221.03483546348599</v>
      </c>
      <c r="Y627">
        <v>296.303048203343</v>
      </c>
      <c r="Z627">
        <v>1275.77230542545</v>
      </c>
      <c r="AA627">
        <v>0</v>
      </c>
      <c r="AB627">
        <v>349.27499628382998</v>
      </c>
      <c r="AC627">
        <v>230.04707102789999</v>
      </c>
      <c r="AD627">
        <v>211.696271094124</v>
      </c>
      <c r="AE627">
        <v>297.87017533978099</v>
      </c>
      <c r="AF627">
        <v>0</v>
      </c>
      <c r="AG627">
        <v>414.35581853713097</v>
      </c>
      <c r="AH627">
        <v>210.94065762236099</v>
      </c>
      <c r="AI627">
        <v>201.74084972363499</v>
      </c>
      <c r="AJ627">
        <v>220.22214036023499</v>
      </c>
      <c r="AK627">
        <v>217.99626979245099</v>
      </c>
      <c r="AL627">
        <v>212.58331100249899</v>
      </c>
      <c r="AM627">
        <v>418.07233806187799</v>
      </c>
      <c r="AN627">
        <v>267.85863396561302</v>
      </c>
      <c r="AO627">
        <v>269.74493219002301</v>
      </c>
      <c r="AP627">
        <v>277.19828207536199</v>
      </c>
      <c r="AQ627">
        <v>284.44209316681503</v>
      </c>
      <c r="AR627">
        <v>259.89032930975497</v>
      </c>
      <c r="AS627">
        <v>228.41224043298101</v>
      </c>
      <c r="AT627">
        <v>234.400324961693</v>
      </c>
      <c r="AU627">
        <v>382.53646212465299</v>
      </c>
      <c r="AV627">
        <v>0</v>
      </c>
      <c r="AW627">
        <v>0</v>
      </c>
      <c r="AX627">
        <v>318.28528688101898</v>
      </c>
    </row>
    <row r="628" spans="1:50" x14ac:dyDescent="0.25">
      <c r="A628">
        <v>161.432664756447</v>
      </c>
      <c r="B628">
        <v>296.28342804926399</v>
      </c>
      <c r="C628">
        <v>372.84593158288197</v>
      </c>
      <c r="D628">
        <v>283.47369820826498</v>
      </c>
      <c r="E628">
        <v>277.025701670199</v>
      </c>
      <c r="F628">
        <v>275.66937958088698</v>
      </c>
      <c r="G628">
        <v>403.56853748085399</v>
      </c>
      <c r="H628">
        <v>250.91992338463001</v>
      </c>
      <c r="I628">
        <v>212.64270167109001</v>
      </c>
      <c r="J628">
        <v>220.48730971171099</v>
      </c>
      <c r="K628">
        <v>233.81140470055601</v>
      </c>
      <c r="L628">
        <v>252.55528851061499</v>
      </c>
      <c r="M628">
        <v>230.64207395923901</v>
      </c>
      <c r="N628">
        <v>218.26251226314599</v>
      </c>
      <c r="O628">
        <v>0</v>
      </c>
      <c r="P628">
        <v>314.66188607272602</v>
      </c>
      <c r="Q628">
        <v>224.87679013837899</v>
      </c>
      <c r="R628">
        <v>240.35031318311101</v>
      </c>
      <c r="S628">
        <v>0</v>
      </c>
      <c r="T628">
        <v>246.48453214894701</v>
      </c>
      <c r="U628">
        <v>206.15510498163599</v>
      </c>
      <c r="V628">
        <v>275.42588582764802</v>
      </c>
      <c r="W628">
        <v>207.15219006073599</v>
      </c>
      <c r="X628">
        <v>218.783714192659</v>
      </c>
      <c r="Y628">
        <v>301.17040185614701</v>
      </c>
      <c r="Z628">
        <v>1212.3204564017101</v>
      </c>
      <c r="AA628">
        <v>0</v>
      </c>
      <c r="AB628">
        <v>361.87700592231602</v>
      </c>
      <c r="AC628">
        <v>239.912739635251</v>
      </c>
      <c r="AD628">
        <v>212.680011148478</v>
      </c>
      <c r="AE628">
        <v>302.95449402077901</v>
      </c>
      <c r="AF628">
        <v>0</v>
      </c>
      <c r="AG628">
        <v>417.210351119949</v>
      </c>
      <c r="AH628">
        <v>213.74672601947799</v>
      </c>
      <c r="AI628">
        <v>201.24898960951501</v>
      </c>
      <c r="AJ628">
        <v>222.814603644849</v>
      </c>
      <c r="AK628">
        <v>217.06930346820201</v>
      </c>
      <c r="AL628">
        <v>212.672594140949</v>
      </c>
      <c r="AM628">
        <v>439.47786276165999</v>
      </c>
      <c r="AN628">
        <v>268.674819288523</v>
      </c>
      <c r="AO628">
        <v>279.06843076468698</v>
      </c>
      <c r="AP628">
        <v>280.27674721539</v>
      </c>
      <c r="AQ628">
        <v>284.00746605370801</v>
      </c>
      <c r="AR628">
        <v>264.292263937938</v>
      </c>
      <c r="AS628">
        <v>226.22676557006</v>
      </c>
      <c r="AT628">
        <v>233.64705015869899</v>
      </c>
      <c r="AU628">
        <v>387.41091680716403</v>
      </c>
      <c r="AV628">
        <v>0</v>
      </c>
      <c r="AW628">
        <v>0</v>
      </c>
      <c r="AX628">
        <v>317.83325985580802</v>
      </c>
    </row>
    <row r="629" spans="1:50" x14ac:dyDescent="0.25">
      <c r="A629">
        <v>161.69054441260701</v>
      </c>
      <c r="B629">
        <v>300.77755505940002</v>
      </c>
      <c r="C629">
        <v>392.26241069745299</v>
      </c>
      <c r="D629">
        <v>290.74296242979602</v>
      </c>
      <c r="E629">
        <v>282.12238327763203</v>
      </c>
      <c r="F629">
        <v>277.83571884870702</v>
      </c>
      <c r="G629">
        <v>388.48856911358098</v>
      </c>
      <c r="H629">
        <v>250.03211307533701</v>
      </c>
      <c r="I629">
        <v>213.36050592432699</v>
      </c>
      <c r="J629">
        <v>219.686145839631</v>
      </c>
      <c r="K629">
        <v>236.44364287161099</v>
      </c>
      <c r="L629">
        <v>251.04184725675699</v>
      </c>
      <c r="M629">
        <v>228.072277102047</v>
      </c>
      <c r="N629">
        <v>218.40976341925301</v>
      </c>
      <c r="O629">
        <v>0</v>
      </c>
      <c r="P629">
        <v>297.56626301945403</v>
      </c>
      <c r="Q629">
        <v>224.28037916383499</v>
      </c>
      <c r="R629">
        <v>236.61382129942299</v>
      </c>
      <c r="S629">
        <v>0</v>
      </c>
      <c r="T629">
        <v>239.05297565377401</v>
      </c>
      <c r="U629">
        <v>208.97598319070099</v>
      </c>
      <c r="V629">
        <v>290.37952656406799</v>
      </c>
      <c r="W629">
        <v>205.47513873009399</v>
      </c>
      <c r="X629">
        <v>218.503048947134</v>
      </c>
      <c r="Y629">
        <v>309.79079810025098</v>
      </c>
      <c r="Z629">
        <v>1153.4956298642201</v>
      </c>
      <c r="AA629">
        <v>0</v>
      </c>
      <c r="AB629">
        <v>381.26740368971099</v>
      </c>
      <c r="AC629">
        <v>247.43200401842199</v>
      </c>
      <c r="AD629">
        <v>212.122381181603</v>
      </c>
      <c r="AE629">
        <v>306.94844607243101</v>
      </c>
      <c r="AF629">
        <v>0</v>
      </c>
      <c r="AG629">
        <v>412.30915828658999</v>
      </c>
      <c r="AH629">
        <v>213.66999583729901</v>
      </c>
      <c r="AI629">
        <v>202</v>
      </c>
      <c r="AJ629">
        <v>226.18627847834901</v>
      </c>
      <c r="AK629">
        <v>216.84036246510701</v>
      </c>
      <c r="AL629">
        <v>213.45213392951899</v>
      </c>
      <c r="AM629">
        <v>453.77523846896298</v>
      </c>
      <c r="AN629">
        <v>269.21966969024601</v>
      </c>
      <c r="AO629">
        <v>290.17811006994901</v>
      </c>
      <c r="AP629">
        <v>285.89560499585798</v>
      </c>
      <c r="AQ629">
        <v>284.46470605334298</v>
      </c>
      <c r="AR629">
        <v>266.98073125539702</v>
      </c>
      <c r="AS629">
        <v>227.19979436907801</v>
      </c>
      <c r="AT629">
        <v>236.553666911672</v>
      </c>
      <c r="AU629">
        <v>397.06006727723002</v>
      </c>
      <c r="AV629">
        <v>0</v>
      </c>
      <c r="AW629">
        <v>0</v>
      </c>
      <c r="AX629">
        <v>318.22375524543003</v>
      </c>
    </row>
    <row r="630" spans="1:50" x14ac:dyDescent="0.25">
      <c r="A630">
        <v>161.948424068767</v>
      </c>
      <c r="B630">
        <v>304.32016628093999</v>
      </c>
      <c r="C630">
        <v>409.61375034324698</v>
      </c>
      <c r="D630">
        <v>293.918807239579</v>
      </c>
      <c r="E630">
        <v>287.24039110106702</v>
      </c>
      <c r="F630">
        <v>281.03709556930602</v>
      </c>
      <c r="G630">
        <v>375.90046502727199</v>
      </c>
      <c r="H630">
        <v>249.89367746349399</v>
      </c>
      <c r="I630">
        <v>213.58087783918899</v>
      </c>
      <c r="J630">
        <v>219.39963367497199</v>
      </c>
      <c r="K630">
        <v>238.257211717735</v>
      </c>
      <c r="L630">
        <v>249.666562826421</v>
      </c>
      <c r="M630">
        <v>228.95487669098301</v>
      </c>
      <c r="N630">
        <v>217.950221462249</v>
      </c>
      <c r="O630">
        <v>0</v>
      </c>
      <c r="P630">
        <v>282.52053933635898</v>
      </c>
      <c r="Q630">
        <v>222.16189985946099</v>
      </c>
      <c r="R630">
        <v>235.70851036756099</v>
      </c>
      <c r="S630">
        <v>0</v>
      </c>
      <c r="T630">
        <v>232.41356148995499</v>
      </c>
      <c r="U630">
        <v>211.887855993909</v>
      </c>
      <c r="V630">
        <v>302.30714501712498</v>
      </c>
      <c r="W630">
        <v>203.36559451118401</v>
      </c>
      <c r="X630">
        <v>217.94737935606099</v>
      </c>
      <c r="Y630">
        <v>316.47384805619998</v>
      </c>
      <c r="Z630">
        <v>1094.2014739830599</v>
      </c>
      <c r="AA630">
        <v>0</v>
      </c>
      <c r="AB630">
        <v>395.54681868007998</v>
      </c>
      <c r="AC630">
        <v>256.01253170849202</v>
      </c>
      <c r="AD630">
        <v>212.28114325010901</v>
      </c>
      <c r="AE630">
        <v>308.84519035424501</v>
      </c>
      <c r="AF630">
        <v>0</v>
      </c>
      <c r="AG630">
        <v>400.321387802478</v>
      </c>
      <c r="AH630">
        <v>214.56659723411099</v>
      </c>
      <c r="AI630">
        <v>202.626517624911</v>
      </c>
      <c r="AJ630">
        <v>230.73199409809001</v>
      </c>
      <c r="AK630">
        <v>217.36003272502299</v>
      </c>
      <c r="AL630">
        <v>214.38691654921499</v>
      </c>
      <c r="AM630">
        <v>466.95708228989901</v>
      </c>
      <c r="AN630">
        <v>266.34976403077002</v>
      </c>
      <c r="AO630">
        <v>302.50547465330402</v>
      </c>
      <c r="AP630">
        <v>291.28262379072999</v>
      </c>
      <c r="AQ630">
        <v>286.60772813669598</v>
      </c>
      <c r="AR630">
        <v>269.26439114607098</v>
      </c>
      <c r="AS630">
        <v>231.49797339564</v>
      </c>
      <c r="AT630">
        <v>237.229181205016</v>
      </c>
      <c r="AU630">
        <v>399.55655968067202</v>
      </c>
      <c r="AV630">
        <v>0</v>
      </c>
      <c r="AW630">
        <v>0</v>
      </c>
      <c r="AX630">
        <v>321.73809648668799</v>
      </c>
    </row>
    <row r="631" spans="1:50" x14ac:dyDescent="0.25">
      <c r="A631">
        <v>162.20630372492801</v>
      </c>
      <c r="B631">
        <v>307.74485494117903</v>
      </c>
      <c r="C631">
        <v>411.44743688088801</v>
      </c>
      <c r="D631">
        <v>295.446462480717</v>
      </c>
      <c r="E631">
        <v>291.935339271852</v>
      </c>
      <c r="F631">
        <v>279.22375578606301</v>
      </c>
      <c r="G631">
        <v>368.23629843121603</v>
      </c>
      <c r="H631">
        <v>252.73598985549501</v>
      </c>
      <c r="I631">
        <v>213.09296640199699</v>
      </c>
      <c r="J631">
        <v>220.533673158873</v>
      </c>
      <c r="K631">
        <v>242.671363171797</v>
      </c>
      <c r="L631">
        <v>247.81815185778601</v>
      </c>
      <c r="M631">
        <v>229.622489402664</v>
      </c>
      <c r="N631">
        <v>215.656287378478</v>
      </c>
      <c r="O631">
        <v>0</v>
      </c>
      <c r="P631">
        <v>269.00884924398298</v>
      </c>
      <c r="Q631">
        <v>223.62302305086999</v>
      </c>
      <c r="R631">
        <v>231.75136754732699</v>
      </c>
      <c r="S631">
        <v>0</v>
      </c>
      <c r="T631">
        <v>228.423800501964</v>
      </c>
      <c r="U631">
        <v>211.78062923686801</v>
      </c>
      <c r="V631">
        <v>302.33821712558</v>
      </c>
      <c r="W631">
        <v>203.53873704970101</v>
      </c>
      <c r="X631">
        <v>213.00022351634999</v>
      </c>
      <c r="Y631">
        <v>317.07358151204397</v>
      </c>
      <c r="Z631">
        <v>1016.53702323929</v>
      </c>
      <c r="AA631">
        <v>0</v>
      </c>
      <c r="AB631">
        <v>420.37335806005098</v>
      </c>
      <c r="AC631">
        <v>268.39717660916801</v>
      </c>
      <c r="AD631">
        <v>217.030326489174</v>
      </c>
      <c r="AE631">
        <v>304.28345943796302</v>
      </c>
      <c r="AF631">
        <v>0</v>
      </c>
      <c r="AG631">
        <v>377.06643017399801</v>
      </c>
      <c r="AH631">
        <v>218</v>
      </c>
      <c r="AI631">
        <v>203.43785235747799</v>
      </c>
      <c r="AJ631">
        <v>233.77587147625999</v>
      </c>
      <c r="AK631">
        <v>216.33731402384601</v>
      </c>
      <c r="AL631">
        <v>214.47883992800701</v>
      </c>
      <c r="AM631">
        <v>505.24351556241498</v>
      </c>
      <c r="AN631">
        <v>266.05110345261102</v>
      </c>
      <c r="AO631">
        <v>321.183766205209</v>
      </c>
      <c r="AP631">
        <v>297.06978752135302</v>
      </c>
      <c r="AQ631">
        <v>291.129549503384</v>
      </c>
      <c r="AR631">
        <v>270.88172870589801</v>
      </c>
      <c r="AS631">
        <v>234.51422300033499</v>
      </c>
      <c r="AT631">
        <v>236.47183213498801</v>
      </c>
      <c r="AU631">
        <v>404.51007183245599</v>
      </c>
      <c r="AV631">
        <v>0</v>
      </c>
      <c r="AW631">
        <v>0</v>
      </c>
      <c r="AX631">
        <v>322.091218334936</v>
      </c>
    </row>
    <row r="632" spans="1:50" x14ac:dyDescent="0.25">
      <c r="A632">
        <v>162.46418338108799</v>
      </c>
      <c r="B632">
        <v>311.79536832599001</v>
      </c>
      <c r="C632">
        <v>401.43727298991701</v>
      </c>
      <c r="D632">
        <v>294.234215004904</v>
      </c>
      <c r="E632">
        <v>296.927383446791</v>
      </c>
      <c r="F632">
        <v>278.72875367128802</v>
      </c>
      <c r="G632">
        <v>354.45152099328999</v>
      </c>
      <c r="H632">
        <v>256.82985480035501</v>
      </c>
      <c r="I632">
        <v>210.66654971854999</v>
      </c>
      <c r="J632">
        <v>224.55075041858001</v>
      </c>
      <c r="K632">
        <v>242.36794548938499</v>
      </c>
      <c r="L632">
        <v>249.930152384553</v>
      </c>
      <c r="M632">
        <v>228.331268289869</v>
      </c>
      <c r="N632">
        <v>211.61588434338699</v>
      </c>
      <c r="O632">
        <v>0</v>
      </c>
      <c r="P632">
        <v>255.216067309019</v>
      </c>
      <c r="Q632">
        <v>227.51043725925899</v>
      </c>
      <c r="R632">
        <v>231.06315860464201</v>
      </c>
      <c r="S632">
        <v>202</v>
      </c>
      <c r="T632">
        <v>224.52070012715399</v>
      </c>
      <c r="U632">
        <v>211.55894441485401</v>
      </c>
      <c r="V632">
        <v>286.04866041943302</v>
      </c>
      <c r="W632">
        <v>203.38950637874399</v>
      </c>
      <c r="X632">
        <v>213.64702396365101</v>
      </c>
      <c r="Y632">
        <v>310.30531623553401</v>
      </c>
      <c r="Z632">
        <v>950.98295046651299</v>
      </c>
      <c r="AA632">
        <v>0</v>
      </c>
      <c r="AB632">
        <v>447.64463813508598</v>
      </c>
      <c r="AC632">
        <v>283.21421602075901</v>
      </c>
      <c r="AD632">
        <v>216.87455132327401</v>
      </c>
      <c r="AE632">
        <v>298.674196650684</v>
      </c>
      <c r="AF632">
        <v>0</v>
      </c>
      <c r="AG632">
        <v>342.20359673911599</v>
      </c>
      <c r="AH632">
        <v>212.47292414812799</v>
      </c>
      <c r="AI632">
        <v>203.43785235747799</v>
      </c>
      <c r="AJ632">
        <v>238.704459219526</v>
      </c>
      <c r="AK632">
        <v>216.588466085878</v>
      </c>
      <c r="AL632">
        <v>208.94860600918301</v>
      </c>
      <c r="AM632">
        <v>544.28447199911102</v>
      </c>
      <c r="AN632">
        <v>268.34117910053101</v>
      </c>
      <c r="AO632">
        <v>339.97077740598002</v>
      </c>
      <c r="AP632">
        <v>299.95503677776401</v>
      </c>
      <c r="AQ632">
        <v>299.082581172951</v>
      </c>
      <c r="AR632">
        <v>276.56437277042801</v>
      </c>
      <c r="AS632">
        <v>236.33438657591799</v>
      </c>
      <c r="AT632">
        <v>238.44376566075201</v>
      </c>
      <c r="AU632">
        <v>406.65546259516202</v>
      </c>
      <c r="AV632">
        <v>0</v>
      </c>
      <c r="AW632">
        <v>0</v>
      </c>
      <c r="AX632">
        <v>326.00881069692201</v>
      </c>
    </row>
    <row r="633" spans="1:50" x14ac:dyDescent="0.25">
      <c r="A633">
        <v>162.722063037249</v>
      </c>
      <c r="B633">
        <v>312.79568099639499</v>
      </c>
      <c r="C633">
        <v>389.87534730920999</v>
      </c>
      <c r="D633">
        <v>297.48244767067501</v>
      </c>
      <c r="E633">
        <v>304.39306416807898</v>
      </c>
      <c r="F633">
        <v>282.14786125931897</v>
      </c>
      <c r="G633">
        <v>347.92413157241299</v>
      </c>
      <c r="H633">
        <v>264.057912635457</v>
      </c>
      <c r="I633">
        <v>211.595241887116</v>
      </c>
      <c r="J633">
        <v>227.76251375243601</v>
      </c>
      <c r="K633">
        <v>240.66404639778699</v>
      </c>
      <c r="L633">
        <v>248.59654451801001</v>
      </c>
      <c r="M633">
        <v>225.406548954953</v>
      </c>
      <c r="N633">
        <v>207.70173975868701</v>
      </c>
      <c r="O633">
        <v>220</v>
      </c>
      <c r="P633">
        <v>248.134214318874</v>
      </c>
      <c r="Q633">
        <v>226.25810072245901</v>
      </c>
      <c r="R633">
        <v>229.345248959754</v>
      </c>
      <c r="S633">
        <v>202</v>
      </c>
      <c r="T633">
        <v>219.96359707707001</v>
      </c>
      <c r="U633">
        <v>206.86627447714599</v>
      </c>
      <c r="V633">
        <v>276.76946866139701</v>
      </c>
      <c r="W633">
        <v>202.99999999999901</v>
      </c>
      <c r="X633">
        <v>212.24909563872899</v>
      </c>
      <c r="Y633">
        <v>307.929919155817</v>
      </c>
      <c r="Z633">
        <v>872.89828374481999</v>
      </c>
      <c r="AA633">
        <v>0</v>
      </c>
      <c r="AB633">
        <v>471.31137587096902</v>
      </c>
      <c r="AC633">
        <v>293.43985088723798</v>
      </c>
      <c r="AD633">
        <v>220.99947244747699</v>
      </c>
      <c r="AE633">
        <v>294.376752509558</v>
      </c>
      <c r="AF633">
        <v>0</v>
      </c>
      <c r="AG633">
        <v>316.17529183834398</v>
      </c>
      <c r="AH633">
        <v>212.45062429259301</v>
      </c>
      <c r="AI633">
        <v>203.43785235747799</v>
      </c>
      <c r="AJ633">
        <v>240.799561585486</v>
      </c>
      <c r="AK633">
        <v>219.09394308678901</v>
      </c>
      <c r="AL633">
        <v>208.31657259881601</v>
      </c>
      <c r="AM633">
        <v>580.84381597379695</v>
      </c>
      <c r="AN633">
        <v>270.97098615316003</v>
      </c>
      <c r="AO633">
        <v>352.08621377649501</v>
      </c>
      <c r="AP633">
        <v>299.09781831959498</v>
      </c>
      <c r="AQ633">
        <v>303.78353293718698</v>
      </c>
      <c r="AR633">
        <v>278.51391900440802</v>
      </c>
      <c r="AS633">
        <v>238.95306245844401</v>
      </c>
      <c r="AT633">
        <v>237.89920756882401</v>
      </c>
      <c r="AU633">
        <v>408.57223496162499</v>
      </c>
      <c r="AV633">
        <v>0</v>
      </c>
      <c r="AW633">
        <v>0</v>
      </c>
      <c r="AX633">
        <v>327.50969625775798</v>
      </c>
    </row>
    <row r="634" spans="1:50" x14ac:dyDescent="0.25">
      <c r="A634">
        <v>162.97994269340899</v>
      </c>
      <c r="B634">
        <v>308.30813325591498</v>
      </c>
      <c r="C634">
        <v>368.94146859372398</v>
      </c>
      <c r="D634">
        <v>299.83260130989498</v>
      </c>
      <c r="E634">
        <v>308.79964310837897</v>
      </c>
      <c r="F634">
        <v>284.44030281093399</v>
      </c>
      <c r="G634">
        <v>343.95166947241199</v>
      </c>
      <c r="H634">
        <v>268.55393932131102</v>
      </c>
      <c r="I634">
        <v>213.11340477523899</v>
      </c>
      <c r="J634">
        <v>229.03821504770201</v>
      </c>
      <c r="K634">
        <v>242.08084627623501</v>
      </c>
      <c r="L634">
        <v>248.624907387907</v>
      </c>
      <c r="M634">
        <v>223.65842255204501</v>
      </c>
      <c r="N634">
        <v>206.273871324867</v>
      </c>
      <c r="O634">
        <v>220</v>
      </c>
      <c r="P634">
        <v>242.83918048470801</v>
      </c>
      <c r="Q634">
        <v>226.88986641323899</v>
      </c>
      <c r="R634">
        <v>228.341484324189</v>
      </c>
      <c r="S634">
        <v>208.68868103995399</v>
      </c>
      <c r="T634">
        <v>216.26604024013</v>
      </c>
      <c r="U634">
        <v>206.21102099337699</v>
      </c>
      <c r="V634">
        <v>281.690286478068</v>
      </c>
      <c r="W634">
        <v>202.99999999999901</v>
      </c>
      <c r="X634">
        <v>211.75325412817301</v>
      </c>
      <c r="Y634">
        <v>310.23426889174601</v>
      </c>
      <c r="Z634">
        <v>796.70715321668797</v>
      </c>
      <c r="AA634">
        <v>0</v>
      </c>
      <c r="AB634">
        <v>517.36851435376104</v>
      </c>
      <c r="AC634">
        <v>306.16818308662499</v>
      </c>
      <c r="AD634">
        <v>228.686942500866</v>
      </c>
      <c r="AE634">
        <v>292.18787056629202</v>
      </c>
      <c r="AF634">
        <v>0</v>
      </c>
      <c r="AG634">
        <v>300.87623141621202</v>
      </c>
      <c r="AH634">
        <v>212.814736756374</v>
      </c>
      <c r="AI634">
        <v>203.43785235747799</v>
      </c>
      <c r="AJ634">
        <v>243.29473942187599</v>
      </c>
      <c r="AK634">
        <v>221.61025492389999</v>
      </c>
      <c r="AL634">
        <v>205.60782994980201</v>
      </c>
      <c r="AM634">
        <v>625.35665479727095</v>
      </c>
      <c r="AN634">
        <v>270.35287765452398</v>
      </c>
      <c r="AO634">
        <v>371.51681190003001</v>
      </c>
      <c r="AP634">
        <v>296.479302997768</v>
      </c>
      <c r="AQ634">
        <v>309.12714609401303</v>
      </c>
      <c r="AR634">
        <v>284.84220550234897</v>
      </c>
      <c r="AS634">
        <v>238.65776901167399</v>
      </c>
      <c r="AT634">
        <v>238.39362180537699</v>
      </c>
      <c r="AU634">
        <v>405.571762815282</v>
      </c>
      <c r="AV634">
        <v>0</v>
      </c>
      <c r="AW634">
        <v>0</v>
      </c>
      <c r="AX634">
        <v>332.43720872159099</v>
      </c>
    </row>
    <row r="635" spans="1:50" x14ac:dyDescent="0.25">
      <c r="A635">
        <v>163.23782234957</v>
      </c>
      <c r="B635">
        <v>311.59774855632298</v>
      </c>
      <c r="C635">
        <v>356.76215498716903</v>
      </c>
      <c r="D635">
        <v>308.09897709569202</v>
      </c>
      <c r="E635">
        <v>309.03142575559099</v>
      </c>
      <c r="F635">
        <v>288.99849279729199</v>
      </c>
      <c r="G635">
        <v>340.922850839028</v>
      </c>
      <c r="H635">
        <v>269.12177672912901</v>
      </c>
      <c r="I635">
        <v>214.44172383245299</v>
      </c>
      <c r="J635">
        <v>228.45749702095199</v>
      </c>
      <c r="K635">
        <v>244.51325668075401</v>
      </c>
      <c r="L635">
        <v>248.04287122906601</v>
      </c>
      <c r="M635">
        <v>222.436471230314</v>
      </c>
      <c r="N635">
        <v>205.955805743003</v>
      </c>
      <c r="O635">
        <v>213.158250072128</v>
      </c>
      <c r="P635">
        <v>237.81911394828401</v>
      </c>
      <c r="Q635">
        <v>218.821692621469</v>
      </c>
      <c r="R635">
        <v>226.780729057179</v>
      </c>
      <c r="S635">
        <v>209.12295693923801</v>
      </c>
      <c r="T635">
        <v>215.94131895338199</v>
      </c>
      <c r="U635">
        <v>205.61504468115501</v>
      </c>
      <c r="V635">
        <v>281.96926719039601</v>
      </c>
      <c r="W635">
        <v>203</v>
      </c>
      <c r="X635">
        <v>212.265200944258</v>
      </c>
      <c r="Y635">
        <v>313.36502521295898</v>
      </c>
      <c r="Z635">
        <v>721.36643115837796</v>
      </c>
      <c r="AA635">
        <v>0</v>
      </c>
      <c r="AB635">
        <v>566.48610181987999</v>
      </c>
      <c r="AC635">
        <v>313.41579043851601</v>
      </c>
      <c r="AD635">
        <v>233.91968096270699</v>
      </c>
      <c r="AE635">
        <v>287.93085439286102</v>
      </c>
      <c r="AF635">
        <v>201</v>
      </c>
      <c r="AG635">
        <v>281.84289726133102</v>
      </c>
      <c r="AH635">
        <v>211.81364761691199</v>
      </c>
      <c r="AI635">
        <v>208.444418135636</v>
      </c>
      <c r="AJ635">
        <v>250.93501949886701</v>
      </c>
      <c r="AK635">
        <v>229.38115104137901</v>
      </c>
      <c r="AL635">
        <v>205.60653280761099</v>
      </c>
      <c r="AM635">
        <v>670.13571132571406</v>
      </c>
      <c r="AN635">
        <v>270.71588311889201</v>
      </c>
      <c r="AO635">
        <v>385.78499615104198</v>
      </c>
      <c r="AP635">
        <v>299.35195346754199</v>
      </c>
      <c r="AQ635">
        <v>311.15253400923899</v>
      </c>
      <c r="AR635">
        <v>289.82840283966402</v>
      </c>
      <c r="AS635">
        <v>236.91159427610901</v>
      </c>
      <c r="AT635">
        <v>237.96124517611</v>
      </c>
      <c r="AU635">
        <v>418.78452297434501</v>
      </c>
      <c r="AV635">
        <v>0</v>
      </c>
      <c r="AW635">
        <v>0</v>
      </c>
      <c r="AX635">
        <v>339.599569875003</v>
      </c>
    </row>
    <row r="636" spans="1:50" x14ac:dyDescent="0.25">
      <c r="A636">
        <v>163.49570200573001</v>
      </c>
      <c r="B636">
        <v>314.70542567511302</v>
      </c>
      <c r="C636">
        <v>349.13533301625</v>
      </c>
      <c r="D636">
        <v>313.64767163389001</v>
      </c>
      <c r="E636">
        <v>309.98006828903402</v>
      </c>
      <c r="F636">
        <v>293.538875987381</v>
      </c>
      <c r="G636">
        <v>339.05530038346501</v>
      </c>
      <c r="H636">
        <v>273.12835788436701</v>
      </c>
      <c r="I636">
        <v>214.94807438107799</v>
      </c>
      <c r="J636">
        <v>227.009181201628</v>
      </c>
      <c r="K636">
        <v>248.032556582811</v>
      </c>
      <c r="L636">
        <v>244.41959411142801</v>
      </c>
      <c r="M636">
        <v>220.37560627630299</v>
      </c>
      <c r="N636">
        <v>204.02720733592</v>
      </c>
      <c r="O636">
        <v>210.39282199740501</v>
      </c>
      <c r="P636">
        <v>232.01013588620799</v>
      </c>
      <c r="Q636">
        <v>215.65749637760001</v>
      </c>
      <c r="R636">
        <v>224.152056837434</v>
      </c>
      <c r="S636">
        <v>211.690888228082</v>
      </c>
      <c r="T636">
        <v>214.37575559318699</v>
      </c>
      <c r="U636">
        <v>204.73635372957099</v>
      </c>
      <c r="V636">
        <v>277.78565575938597</v>
      </c>
      <c r="W636">
        <v>0</v>
      </c>
      <c r="X636">
        <v>214.982982842235</v>
      </c>
      <c r="Y636">
        <v>314.135862331743</v>
      </c>
      <c r="Z636">
        <v>651.33625985036497</v>
      </c>
      <c r="AA636">
        <v>0</v>
      </c>
      <c r="AB636">
        <v>609.117555840092</v>
      </c>
      <c r="AC636">
        <v>309.71161275646301</v>
      </c>
      <c r="AD636">
        <v>236.87850212887301</v>
      </c>
      <c r="AE636">
        <v>284.99313855739899</v>
      </c>
      <c r="AF636">
        <v>201</v>
      </c>
      <c r="AG636">
        <v>267.68273186796</v>
      </c>
      <c r="AH636">
        <v>211.770918201434</v>
      </c>
      <c r="AI636">
        <v>212</v>
      </c>
      <c r="AJ636">
        <v>257.20215503706601</v>
      </c>
      <c r="AK636">
        <v>235.37597063412301</v>
      </c>
      <c r="AL636">
        <v>206.72510688575699</v>
      </c>
      <c r="AM636">
        <v>729.15796593014602</v>
      </c>
      <c r="AN636">
        <v>270.14387129186298</v>
      </c>
      <c r="AO636">
        <v>402.91357708733301</v>
      </c>
      <c r="AP636">
        <v>304.68904049198301</v>
      </c>
      <c r="AQ636">
        <v>317.46877938712697</v>
      </c>
      <c r="AR636">
        <v>294.77830861120498</v>
      </c>
      <c r="AS636">
        <v>240.78362094690601</v>
      </c>
      <c r="AT636">
        <v>239.572894432645</v>
      </c>
      <c r="AU636">
        <v>424.463767425833</v>
      </c>
      <c r="AV636">
        <v>0</v>
      </c>
      <c r="AW636">
        <v>0</v>
      </c>
      <c r="AX636">
        <v>330.50662105934299</v>
      </c>
    </row>
    <row r="637" spans="1:50" x14ac:dyDescent="0.25">
      <c r="A637">
        <v>163.75358166189099</v>
      </c>
      <c r="B637">
        <v>323.083007896872</v>
      </c>
      <c r="C637">
        <v>346.969250255622</v>
      </c>
      <c r="D637">
        <v>319.833288903523</v>
      </c>
      <c r="E637">
        <v>313.08927321918202</v>
      </c>
      <c r="F637">
        <v>301.87383720754298</v>
      </c>
      <c r="G637">
        <v>337.38239686724</v>
      </c>
      <c r="H637">
        <v>271.88274010148803</v>
      </c>
      <c r="I637">
        <v>213.53347137035399</v>
      </c>
      <c r="J637">
        <v>226.508126614329</v>
      </c>
      <c r="K637">
        <v>248.898901686893</v>
      </c>
      <c r="L637">
        <v>242.82887376170601</v>
      </c>
      <c r="M637">
        <v>221.04916032060899</v>
      </c>
      <c r="N637">
        <v>205.191465309817</v>
      </c>
      <c r="O637">
        <v>208.51824260912099</v>
      </c>
      <c r="P637">
        <v>226.83400223972899</v>
      </c>
      <c r="Q637">
        <v>214.72884290097201</v>
      </c>
      <c r="R637">
        <v>223.614390536271</v>
      </c>
      <c r="S637">
        <v>210.32672912441399</v>
      </c>
      <c r="T637">
        <v>213.20599046685101</v>
      </c>
      <c r="U637">
        <v>205.38949538769799</v>
      </c>
      <c r="V637">
        <v>274.15913693764401</v>
      </c>
      <c r="W637">
        <v>205</v>
      </c>
      <c r="X637">
        <v>217.601652077587</v>
      </c>
      <c r="Y637">
        <v>311.89071678084798</v>
      </c>
      <c r="Z637">
        <v>598.21359350138096</v>
      </c>
      <c r="AA637">
        <v>0</v>
      </c>
      <c r="AB637">
        <v>673.50011753601098</v>
      </c>
      <c r="AC637">
        <v>304.00751016605699</v>
      </c>
      <c r="AD637">
        <v>241.597522435786</v>
      </c>
      <c r="AE637">
        <v>273.70545704384199</v>
      </c>
      <c r="AF637">
        <v>201.75815475169099</v>
      </c>
      <c r="AG637">
        <v>258.08979987976301</v>
      </c>
      <c r="AH637">
        <v>212.74769065187201</v>
      </c>
      <c r="AI637">
        <v>212</v>
      </c>
      <c r="AJ637">
        <v>266.39923914474002</v>
      </c>
      <c r="AK637">
        <v>235.85082494644001</v>
      </c>
      <c r="AL637">
        <v>208.37835660643699</v>
      </c>
      <c r="AM637">
        <v>786.84840011351298</v>
      </c>
      <c r="AN637">
        <v>270.020191360799</v>
      </c>
      <c r="AO637">
        <v>417.14249071392601</v>
      </c>
      <c r="AP637">
        <v>315.57764873014298</v>
      </c>
      <c r="AQ637">
        <v>320.58937925803701</v>
      </c>
      <c r="AR637">
        <v>305.32126357229799</v>
      </c>
      <c r="AS637">
        <v>243.97830170514999</v>
      </c>
      <c r="AT637">
        <v>244.66957493995599</v>
      </c>
      <c r="AU637">
        <v>426.72126270015798</v>
      </c>
      <c r="AV637">
        <v>0</v>
      </c>
      <c r="AW637">
        <v>0</v>
      </c>
      <c r="AX637">
        <v>328.40182640958</v>
      </c>
    </row>
    <row r="638" spans="1:50" x14ac:dyDescent="0.25">
      <c r="A638">
        <v>164.011461318051</v>
      </c>
      <c r="B638">
        <v>326.89585461898997</v>
      </c>
      <c r="C638">
        <v>348.031343047635</v>
      </c>
      <c r="D638">
        <v>320.65521218922498</v>
      </c>
      <c r="E638">
        <v>318.76423195992902</v>
      </c>
      <c r="F638">
        <v>306.55608406718102</v>
      </c>
      <c r="G638">
        <v>332.62664586136299</v>
      </c>
      <c r="H638">
        <v>267.90003076398301</v>
      </c>
      <c r="I638">
        <v>213.74709666855301</v>
      </c>
      <c r="J638">
        <v>228.444083090703</v>
      </c>
      <c r="K638">
        <v>254.25116715589999</v>
      </c>
      <c r="L638">
        <v>246.321966296922</v>
      </c>
      <c r="M638">
        <v>222.83354823656401</v>
      </c>
      <c r="N638">
        <v>208.631350866438</v>
      </c>
      <c r="O638">
        <v>202.852668213953</v>
      </c>
      <c r="P638">
        <v>224.300772838706</v>
      </c>
      <c r="Q638">
        <v>215.229774582495</v>
      </c>
      <c r="R638">
        <v>223.15197226936399</v>
      </c>
      <c r="S638">
        <v>204.683620022474</v>
      </c>
      <c r="T638">
        <v>215.86958454854999</v>
      </c>
      <c r="U638">
        <v>204.91936655500399</v>
      </c>
      <c r="V638">
        <v>280.210191028954</v>
      </c>
      <c r="W638">
        <v>205</v>
      </c>
      <c r="X638">
        <v>219.73755614091399</v>
      </c>
      <c r="Y638">
        <v>312.86327803702</v>
      </c>
      <c r="Z638">
        <v>562.06973833681695</v>
      </c>
      <c r="AA638">
        <v>0</v>
      </c>
      <c r="AB638">
        <v>767.68233513880102</v>
      </c>
      <c r="AC638">
        <v>301.361896164256</v>
      </c>
      <c r="AD638">
        <v>245.03821488756299</v>
      </c>
      <c r="AE638">
        <v>265.927798933296</v>
      </c>
      <c r="AF638">
        <v>204.972261571128</v>
      </c>
      <c r="AG638">
        <v>251.557803457961</v>
      </c>
      <c r="AH638">
        <v>206.979902505214</v>
      </c>
      <c r="AI638">
        <v>212</v>
      </c>
      <c r="AJ638">
        <v>274.36983948049999</v>
      </c>
      <c r="AK638">
        <v>238.38244176441401</v>
      </c>
      <c r="AL638">
        <v>212.24752353947801</v>
      </c>
      <c r="AM638">
        <v>872.97500319903497</v>
      </c>
      <c r="AN638">
        <v>264.63165164577902</v>
      </c>
      <c r="AO638">
        <v>428.88149355045402</v>
      </c>
      <c r="AP638">
        <v>323.26920095841001</v>
      </c>
      <c r="AQ638">
        <v>326.53617013331001</v>
      </c>
      <c r="AR638">
        <v>319.83505985507003</v>
      </c>
      <c r="AS638">
        <v>240.57080916058899</v>
      </c>
      <c r="AT638">
        <v>243.844568845102</v>
      </c>
      <c r="AU638">
        <v>421.01083568732503</v>
      </c>
      <c r="AV638">
        <v>0</v>
      </c>
      <c r="AW638">
        <v>0</v>
      </c>
      <c r="AX638">
        <v>326.72675519660697</v>
      </c>
    </row>
    <row r="639" spans="1:50" x14ac:dyDescent="0.25">
      <c r="A639">
        <v>164.26934097421201</v>
      </c>
      <c r="B639">
        <v>327.84071869209203</v>
      </c>
      <c r="C639">
        <v>354.36558220551098</v>
      </c>
      <c r="D639">
        <v>323.07532814335002</v>
      </c>
      <c r="E639">
        <v>322.86164761972401</v>
      </c>
      <c r="F639">
        <v>307.07699809241001</v>
      </c>
      <c r="G639">
        <v>327.75103317735102</v>
      </c>
      <c r="H639">
        <v>268.30720324421299</v>
      </c>
      <c r="I639">
        <v>215.38588720194301</v>
      </c>
      <c r="J639">
        <v>229.41722426103101</v>
      </c>
      <c r="K639">
        <v>257.38667093044</v>
      </c>
      <c r="L639">
        <v>248.010062485752</v>
      </c>
      <c r="M639">
        <v>220.721135690545</v>
      </c>
      <c r="N639">
        <v>214.25618257528899</v>
      </c>
      <c r="O639">
        <v>205.156979214171</v>
      </c>
      <c r="P639">
        <v>220.60604210851099</v>
      </c>
      <c r="Q639">
        <v>215.77285420601899</v>
      </c>
      <c r="R639">
        <v>220.23693254554701</v>
      </c>
      <c r="S639">
        <v>200</v>
      </c>
      <c r="T639">
        <v>211.70689779220399</v>
      </c>
      <c r="U639">
        <v>212.77990731060601</v>
      </c>
      <c r="V639">
        <v>277.52974210945598</v>
      </c>
      <c r="W639">
        <v>205</v>
      </c>
      <c r="X639">
        <v>225.34381815192501</v>
      </c>
      <c r="Y639">
        <v>304.29832332224299</v>
      </c>
      <c r="Z639">
        <v>515.65243104498097</v>
      </c>
      <c r="AA639">
        <v>0</v>
      </c>
      <c r="AB639">
        <v>859.774411599367</v>
      </c>
      <c r="AC639">
        <v>287.63500516271398</v>
      </c>
      <c r="AD639">
        <v>243.99135195139601</v>
      </c>
      <c r="AE639">
        <v>257.52262501755899</v>
      </c>
      <c r="AF639">
        <v>205.24238328198101</v>
      </c>
      <c r="AG639">
        <v>238.995145729255</v>
      </c>
      <c r="AH639">
        <v>202.513636046963</v>
      </c>
      <c r="AI639">
        <v>212</v>
      </c>
      <c r="AJ639">
        <v>282.22677093630898</v>
      </c>
      <c r="AK639">
        <v>233.48133486474899</v>
      </c>
      <c r="AL639">
        <v>210.981196628276</v>
      </c>
      <c r="AM639">
        <v>908.88368282343197</v>
      </c>
      <c r="AN639">
        <v>263.42717178816298</v>
      </c>
      <c r="AO639">
        <v>436.28245140650301</v>
      </c>
      <c r="AP639">
        <v>328.60916359895799</v>
      </c>
      <c r="AQ639">
        <v>327.18065933357701</v>
      </c>
      <c r="AR639">
        <v>331.575070610696</v>
      </c>
      <c r="AS639">
        <v>239.21358346450299</v>
      </c>
      <c r="AT639">
        <v>248.75417290348801</v>
      </c>
      <c r="AU639">
        <v>413.89335331390799</v>
      </c>
      <c r="AV639">
        <v>0</v>
      </c>
      <c r="AW639">
        <v>0</v>
      </c>
      <c r="AX639">
        <v>325.24077579027198</v>
      </c>
    </row>
    <row r="640" spans="1:50" x14ac:dyDescent="0.25">
      <c r="A640">
        <v>164.527220630372</v>
      </c>
      <c r="B640">
        <v>329.65890747036002</v>
      </c>
      <c r="C640">
        <v>356.91982612960601</v>
      </c>
      <c r="D640">
        <v>329.71100135426502</v>
      </c>
      <c r="E640">
        <v>328.61614095498402</v>
      </c>
      <c r="F640">
        <v>307.40364973801297</v>
      </c>
      <c r="G640">
        <v>328.53310644770602</v>
      </c>
      <c r="H640">
        <v>270.25893264109101</v>
      </c>
      <c r="I640">
        <v>218.622982043208</v>
      </c>
      <c r="J640">
        <v>229.95237313448399</v>
      </c>
      <c r="K640">
        <v>257.98460472220597</v>
      </c>
      <c r="L640">
        <v>254.444952764204</v>
      </c>
      <c r="M640">
        <v>220.36645976910501</v>
      </c>
      <c r="N640">
        <v>219.50286447102701</v>
      </c>
      <c r="O640">
        <v>207.11704860200601</v>
      </c>
      <c r="P640">
        <v>220.43044514550601</v>
      </c>
      <c r="Q640">
        <v>217.71443992244201</v>
      </c>
      <c r="R640">
        <v>217.412585999367</v>
      </c>
      <c r="S640">
        <v>200</v>
      </c>
      <c r="T640">
        <v>210.63269349752599</v>
      </c>
      <c r="U640">
        <v>215.35151984521801</v>
      </c>
      <c r="V640">
        <v>281.49177141781098</v>
      </c>
      <c r="W640">
        <v>202.938056709157</v>
      </c>
      <c r="X640">
        <v>232.84626031757199</v>
      </c>
      <c r="Y640">
        <v>294.97148810324398</v>
      </c>
      <c r="Z640">
        <v>479.46845550237498</v>
      </c>
      <c r="AA640">
        <v>0</v>
      </c>
      <c r="AB640">
        <v>918.99107692117195</v>
      </c>
      <c r="AC640">
        <v>278.087230125649</v>
      </c>
      <c r="AD640">
        <v>246.89705387626</v>
      </c>
      <c r="AE640">
        <v>246.04660214369201</v>
      </c>
      <c r="AF640">
        <v>209</v>
      </c>
      <c r="AG640">
        <v>233.90373404158899</v>
      </c>
      <c r="AH640">
        <v>202.513636046963</v>
      </c>
      <c r="AI640">
        <v>0</v>
      </c>
      <c r="AJ640">
        <v>294.15393786026601</v>
      </c>
      <c r="AK640">
        <v>227.96224160514501</v>
      </c>
      <c r="AL640">
        <v>210.973119680905</v>
      </c>
      <c r="AM640">
        <v>939.02998793856102</v>
      </c>
      <c r="AN640">
        <v>265.30796231303299</v>
      </c>
      <c r="AO640">
        <v>451.04227641013603</v>
      </c>
      <c r="AP640">
        <v>326.89122173400398</v>
      </c>
      <c r="AQ640">
        <v>326.398706665411</v>
      </c>
      <c r="AR640">
        <v>345.07259841812902</v>
      </c>
      <c r="AS640">
        <v>241.90834562218799</v>
      </c>
      <c r="AT640">
        <v>241.735933587148</v>
      </c>
      <c r="AU640">
        <v>415.96107393258302</v>
      </c>
      <c r="AV640">
        <v>0</v>
      </c>
      <c r="AW640">
        <v>0</v>
      </c>
      <c r="AX640">
        <v>324.993677032932</v>
      </c>
    </row>
    <row r="641" spans="1:50" x14ac:dyDescent="0.25">
      <c r="A641">
        <v>164.78510028653201</v>
      </c>
      <c r="B641">
        <v>326.95929429111902</v>
      </c>
      <c r="C641">
        <v>356.42319923043101</v>
      </c>
      <c r="D641">
        <v>333.577001494706</v>
      </c>
      <c r="E641">
        <v>331.821725225732</v>
      </c>
      <c r="F641">
        <v>308.828279396722</v>
      </c>
      <c r="G641">
        <v>330.25243407392202</v>
      </c>
      <c r="H641">
        <v>274.87109299164302</v>
      </c>
      <c r="I641">
        <v>221.513337563601</v>
      </c>
      <c r="J641">
        <v>231.22064262673999</v>
      </c>
      <c r="K641">
        <v>260.24168008804997</v>
      </c>
      <c r="L641">
        <v>262.50912390656299</v>
      </c>
      <c r="M641">
        <v>220.63504047603701</v>
      </c>
      <c r="N641">
        <v>223.488195651295</v>
      </c>
      <c r="O641">
        <v>207.334304247945</v>
      </c>
      <c r="P641">
        <v>219.67018579948001</v>
      </c>
      <c r="Q641">
        <v>219.428912502998</v>
      </c>
      <c r="R641">
        <v>217.12381876669801</v>
      </c>
      <c r="S641">
        <v>200</v>
      </c>
      <c r="T641">
        <v>211.292050241825</v>
      </c>
      <c r="U641">
        <v>216.817711648765</v>
      </c>
      <c r="V641">
        <v>289.56723906046699</v>
      </c>
      <c r="W641">
        <v>201.545662987192</v>
      </c>
      <c r="X641">
        <v>236.221374377622</v>
      </c>
      <c r="Y641">
        <v>289.95507042440602</v>
      </c>
      <c r="Z641">
        <v>445.98539551924301</v>
      </c>
      <c r="AA641">
        <v>0</v>
      </c>
      <c r="AB641">
        <v>981.92626511792503</v>
      </c>
      <c r="AC641">
        <v>275.07015017201297</v>
      </c>
      <c r="AD641">
        <v>247.77642270578599</v>
      </c>
      <c r="AE641">
        <v>238.16488693611399</v>
      </c>
      <c r="AF641">
        <v>209</v>
      </c>
      <c r="AG641">
        <v>227.53597579080801</v>
      </c>
      <c r="AH641">
        <v>202.513636046963</v>
      </c>
      <c r="AI641">
        <v>0</v>
      </c>
      <c r="AJ641">
        <v>303.358007721842</v>
      </c>
      <c r="AK641">
        <v>226.73204453282099</v>
      </c>
      <c r="AL641">
        <v>210.72498120612599</v>
      </c>
      <c r="AM641">
        <v>957.86137000162898</v>
      </c>
      <c r="AN641">
        <v>264.17684423267701</v>
      </c>
      <c r="AO641">
        <v>458.69086297645299</v>
      </c>
      <c r="AP641">
        <v>326.89196742165097</v>
      </c>
      <c r="AQ641">
        <v>330.834334365698</v>
      </c>
      <c r="AR641">
        <v>360.68227514914298</v>
      </c>
      <c r="AS641">
        <v>245.16226212141501</v>
      </c>
      <c r="AT641">
        <v>240.082651999154</v>
      </c>
      <c r="AU641">
        <v>427.37436094193799</v>
      </c>
      <c r="AV641">
        <v>0</v>
      </c>
      <c r="AW641">
        <v>0</v>
      </c>
      <c r="AX641">
        <v>313.08275236742702</v>
      </c>
    </row>
    <row r="642" spans="1:50" x14ac:dyDescent="0.25">
      <c r="A642">
        <v>165.04297994269299</v>
      </c>
      <c r="B642">
        <v>332.02139222496101</v>
      </c>
      <c r="C642">
        <v>356.86064978552002</v>
      </c>
      <c r="D642">
        <v>344.91823103696902</v>
      </c>
      <c r="E642">
        <v>334.66124625407701</v>
      </c>
      <c r="F642">
        <v>305.66054499672998</v>
      </c>
      <c r="G642">
        <v>326.829156106612</v>
      </c>
      <c r="H642">
        <v>283.93765823219701</v>
      </c>
      <c r="I642">
        <v>220.202998200412</v>
      </c>
      <c r="J642">
        <v>228.64692814769401</v>
      </c>
      <c r="K642">
        <v>258.898124285672</v>
      </c>
      <c r="L642">
        <v>267.08432561559101</v>
      </c>
      <c r="M642">
        <v>219.29553868124299</v>
      </c>
      <c r="N642">
        <v>220.14508852267599</v>
      </c>
      <c r="O642">
        <v>207.80962129449699</v>
      </c>
      <c r="P642">
        <v>221.194464654276</v>
      </c>
      <c r="Q642">
        <v>218.819946867287</v>
      </c>
      <c r="R642">
        <v>214.25095480773999</v>
      </c>
      <c r="S642">
        <v>0</v>
      </c>
      <c r="T642">
        <v>207.193738748426</v>
      </c>
      <c r="U642">
        <v>215.78461414236</v>
      </c>
      <c r="V642">
        <v>292.806028830927</v>
      </c>
      <c r="W642">
        <v>200</v>
      </c>
      <c r="X642">
        <v>238.42084864464101</v>
      </c>
      <c r="Y642">
        <v>286.328636847268</v>
      </c>
      <c r="Z642">
        <v>409.25357949749002</v>
      </c>
      <c r="AA642">
        <v>0</v>
      </c>
      <c r="AB642">
        <v>1024.9636199357701</v>
      </c>
      <c r="AC642">
        <v>268.21924894998301</v>
      </c>
      <c r="AD642">
        <v>250.75767115247001</v>
      </c>
      <c r="AE642">
        <v>231.026852039419</v>
      </c>
      <c r="AF642">
        <v>209</v>
      </c>
      <c r="AG642">
        <v>220.03190871645899</v>
      </c>
      <c r="AH642">
        <v>204.34035436932399</v>
      </c>
      <c r="AI642">
        <v>205</v>
      </c>
      <c r="AJ642">
        <v>317.23566313218799</v>
      </c>
      <c r="AK642">
        <v>225.92933993067899</v>
      </c>
      <c r="AL642">
        <v>210.321940981735</v>
      </c>
      <c r="AM642">
        <v>1017.27735170935</v>
      </c>
      <c r="AN642">
        <v>262.30323963483198</v>
      </c>
      <c r="AO642">
        <v>483.61824351979698</v>
      </c>
      <c r="AP642">
        <v>329.02975166898102</v>
      </c>
      <c r="AQ642">
        <v>339.87307325309899</v>
      </c>
      <c r="AR642">
        <v>376.39836963677698</v>
      </c>
      <c r="AS642">
        <v>248.14831785987201</v>
      </c>
      <c r="AT642">
        <v>241.84563707743899</v>
      </c>
      <c r="AU642">
        <v>447.24123890376899</v>
      </c>
      <c r="AV642">
        <v>0</v>
      </c>
      <c r="AW642">
        <v>213</v>
      </c>
      <c r="AX642">
        <v>303.69871470492598</v>
      </c>
    </row>
    <row r="643" spans="1:50" x14ac:dyDescent="0.25">
      <c r="A643">
        <v>165.30085959885301</v>
      </c>
      <c r="B643">
        <v>333.47845261753798</v>
      </c>
      <c r="C643">
        <v>360.00330235482102</v>
      </c>
      <c r="D643">
        <v>349.83681362145802</v>
      </c>
      <c r="E643">
        <v>338.65069181377498</v>
      </c>
      <c r="F643">
        <v>303.71223161050398</v>
      </c>
      <c r="G643">
        <v>324.94372128331503</v>
      </c>
      <c r="H643">
        <v>288.78658052889301</v>
      </c>
      <c r="I643">
        <v>222.594340783349</v>
      </c>
      <c r="J643">
        <v>227.78197750192501</v>
      </c>
      <c r="K643">
        <v>257.012362828248</v>
      </c>
      <c r="L643">
        <v>267.04746549868798</v>
      </c>
      <c r="M643">
        <v>221.31995524720799</v>
      </c>
      <c r="N643">
        <v>215.64841418562</v>
      </c>
      <c r="O643">
        <v>208.23507515858901</v>
      </c>
      <c r="P643">
        <v>219.10501213725499</v>
      </c>
      <c r="Q643">
        <v>219.28376527383799</v>
      </c>
      <c r="R643">
        <v>212.295952206007</v>
      </c>
      <c r="S643">
        <v>0</v>
      </c>
      <c r="T643">
        <v>205.95545009461699</v>
      </c>
      <c r="U643">
        <v>213.33020975651701</v>
      </c>
      <c r="V643">
        <v>294.67791592646603</v>
      </c>
      <c r="W643">
        <v>200</v>
      </c>
      <c r="X643">
        <v>238.35997877563801</v>
      </c>
      <c r="Y643">
        <v>281.80981550581902</v>
      </c>
      <c r="Z643">
        <v>369.65440061242202</v>
      </c>
      <c r="AA643">
        <v>0</v>
      </c>
      <c r="AB643">
        <v>1064.9413897131401</v>
      </c>
      <c r="AC643">
        <v>262.60124613087498</v>
      </c>
      <c r="AD643">
        <v>251.82105811208299</v>
      </c>
      <c r="AE643">
        <v>226.60246958230999</v>
      </c>
      <c r="AF643">
        <v>0</v>
      </c>
      <c r="AG643">
        <v>217.177655540171</v>
      </c>
      <c r="AH643">
        <v>206.28215248940299</v>
      </c>
      <c r="AI643">
        <v>212.02161486600099</v>
      </c>
      <c r="AJ643">
        <v>324.66093471987102</v>
      </c>
      <c r="AK643">
        <v>226.47626457473399</v>
      </c>
      <c r="AL643">
        <v>209.22260723413299</v>
      </c>
      <c r="AM643">
        <v>1061.5839840762901</v>
      </c>
      <c r="AN643">
        <v>262.01264241430698</v>
      </c>
      <c r="AO643">
        <v>499.76613658755298</v>
      </c>
      <c r="AP643">
        <v>329.87449139997102</v>
      </c>
      <c r="AQ643">
        <v>337.82172595732197</v>
      </c>
      <c r="AR643">
        <v>396.92274386400697</v>
      </c>
      <c r="AS643">
        <v>252.30914111772299</v>
      </c>
      <c r="AT643">
        <v>242.49065469997799</v>
      </c>
      <c r="AU643">
        <v>454.429841942135</v>
      </c>
      <c r="AV643">
        <v>0</v>
      </c>
      <c r="AW643">
        <v>213</v>
      </c>
      <c r="AX643">
        <v>291.282091820402</v>
      </c>
    </row>
    <row r="644" spans="1:50" x14ac:dyDescent="0.25">
      <c r="A644">
        <v>165.55873925501399</v>
      </c>
      <c r="B644">
        <v>338.69158090885497</v>
      </c>
      <c r="C644">
        <v>373.48123461523699</v>
      </c>
      <c r="D644">
        <v>354.376295978001</v>
      </c>
      <c r="E644">
        <v>342.92299753988999</v>
      </c>
      <c r="F644">
        <v>303.52928237508002</v>
      </c>
      <c r="G644">
        <v>325.672957967152</v>
      </c>
      <c r="H644">
        <v>288.89604275727697</v>
      </c>
      <c r="I644">
        <v>222.473070011787</v>
      </c>
      <c r="J644">
        <v>227.11360009766901</v>
      </c>
      <c r="K644">
        <v>252.25380248427501</v>
      </c>
      <c r="L644">
        <v>268.40927130798298</v>
      </c>
      <c r="M644">
        <v>223.53907861657001</v>
      </c>
      <c r="N644">
        <v>211.47302913709399</v>
      </c>
      <c r="O644">
        <v>212.424440627439</v>
      </c>
      <c r="P644">
        <v>217.871507949234</v>
      </c>
      <c r="Q644">
        <v>219.081095624016</v>
      </c>
      <c r="R644">
        <v>212.572454749267</v>
      </c>
      <c r="S644">
        <v>0</v>
      </c>
      <c r="T644">
        <v>204.29536311638</v>
      </c>
      <c r="U644">
        <v>210.816321656561</v>
      </c>
      <c r="V644">
        <v>293.34761290685299</v>
      </c>
      <c r="W644">
        <v>200</v>
      </c>
      <c r="X644">
        <v>234.73055895571699</v>
      </c>
      <c r="Y644">
        <v>277.79677873108699</v>
      </c>
      <c r="Z644">
        <v>343.86963703863597</v>
      </c>
      <c r="AA644">
        <v>0</v>
      </c>
      <c r="AB644">
        <v>1126.09506575004</v>
      </c>
      <c r="AC644">
        <v>256.310285444724</v>
      </c>
      <c r="AD644">
        <v>247.66859903327301</v>
      </c>
      <c r="AE644">
        <v>224.62443699384301</v>
      </c>
      <c r="AF644">
        <v>0</v>
      </c>
      <c r="AG644">
        <v>213.978899531465</v>
      </c>
      <c r="AH644">
        <v>207</v>
      </c>
      <c r="AI644">
        <v>220.16371408441199</v>
      </c>
      <c r="AJ644">
        <v>329.75078720200599</v>
      </c>
      <c r="AK644">
        <v>225.78945589818599</v>
      </c>
      <c r="AL644">
        <v>209.98635337517001</v>
      </c>
      <c r="AM644">
        <v>1116.5405619574601</v>
      </c>
      <c r="AN644">
        <v>258.97741235629502</v>
      </c>
      <c r="AO644">
        <v>515.25329528882799</v>
      </c>
      <c r="AP644">
        <v>335.78613904804803</v>
      </c>
      <c r="AQ644">
        <v>336.267773540973</v>
      </c>
      <c r="AR644">
        <v>411.76064981032198</v>
      </c>
      <c r="AS644">
        <v>249.85416322613199</v>
      </c>
      <c r="AT644">
        <v>250.210174083141</v>
      </c>
      <c r="AU644">
        <v>459.21283927675199</v>
      </c>
      <c r="AV644">
        <v>0</v>
      </c>
      <c r="AW644">
        <v>212.99999999999901</v>
      </c>
      <c r="AX644">
        <v>279.67006226694798</v>
      </c>
    </row>
    <row r="645" spans="1:50" x14ac:dyDescent="0.25">
      <c r="A645">
        <v>165.816618911174</v>
      </c>
      <c r="B645">
        <v>348.36863663629401</v>
      </c>
      <c r="C645">
        <v>380.01995610829999</v>
      </c>
      <c r="D645">
        <v>360.03768778211099</v>
      </c>
      <c r="E645">
        <v>347.69585541010002</v>
      </c>
      <c r="F645">
        <v>306.29587319640501</v>
      </c>
      <c r="G645">
        <v>322.15031900136398</v>
      </c>
      <c r="H645">
        <v>289.22887484867101</v>
      </c>
      <c r="I645">
        <v>221.768190962407</v>
      </c>
      <c r="J645">
        <v>223.70148497875701</v>
      </c>
      <c r="K645">
        <v>251.94343061103501</v>
      </c>
      <c r="L645">
        <v>270.20004332394302</v>
      </c>
      <c r="M645">
        <v>223.83329404426999</v>
      </c>
      <c r="N645">
        <v>214.89615260972599</v>
      </c>
      <c r="O645">
        <v>216.55535092830101</v>
      </c>
      <c r="P645">
        <v>216.452200285289</v>
      </c>
      <c r="Q645">
        <v>221.19408092069199</v>
      </c>
      <c r="R645">
        <v>212.50079250119401</v>
      </c>
      <c r="S645">
        <v>0</v>
      </c>
      <c r="T645">
        <v>206.82750453083401</v>
      </c>
      <c r="U645">
        <v>208.31930228019999</v>
      </c>
      <c r="V645">
        <v>291.90868068542801</v>
      </c>
      <c r="W645">
        <v>0</v>
      </c>
      <c r="X645">
        <v>234.56948891159499</v>
      </c>
      <c r="Y645">
        <v>273.61914872434301</v>
      </c>
      <c r="Z645">
        <v>331.050094720483</v>
      </c>
      <c r="AA645">
        <v>0</v>
      </c>
      <c r="AB645">
        <v>1229.9011228033</v>
      </c>
      <c r="AC645">
        <v>247.33616549807701</v>
      </c>
      <c r="AD645">
        <v>241.171673258863</v>
      </c>
      <c r="AE645">
        <v>222.30602646380601</v>
      </c>
      <c r="AF645">
        <v>0</v>
      </c>
      <c r="AG645">
        <v>216.27892052376899</v>
      </c>
      <c r="AH645">
        <v>207</v>
      </c>
      <c r="AI645">
        <v>223.94851903695499</v>
      </c>
      <c r="AJ645">
        <v>346.249452092117</v>
      </c>
      <c r="AK645">
        <v>222.161487246962</v>
      </c>
      <c r="AL645">
        <v>211.862322571389</v>
      </c>
      <c r="AM645">
        <v>1157.5533203252801</v>
      </c>
      <c r="AN645">
        <v>251.84257719478299</v>
      </c>
      <c r="AO645">
        <v>515.46490071924802</v>
      </c>
      <c r="AP645">
        <v>338.76878892754701</v>
      </c>
      <c r="AQ645">
        <v>330.75953807400799</v>
      </c>
      <c r="AR645">
        <v>432.87960659865797</v>
      </c>
      <c r="AS645">
        <v>254.24622462603801</v>
      </c>
      <c r="AT645">
        <v>251.01535488090801</v>
      </c>
      <c r="AU645">
        <v>461.74776402927802</v>
      </c>
      <c r="AV645">
        <v>0</v>
      </c>
      <c r="AW645">
        <v>214.750148803629</v>
      </c>
      <c r="AX645">
        <v>271.93942753060497</v>
      </c>
    </row>
    <row r="646" spans="1:50" x14ac:dyDescent="0.25">
      <c r="A646">
        <v>166.07449856733501</v>
      </c>
      <c r="B646">
        <v>348.15438302553002</v>
      </c>
      <c r="C646">
        <v>376.202723269209</v>
      </c>
      <c r="D646">
        <v>356.01504555198397</v>
      </c>
      <c r="E646">
        <v>350.522118102398</v>
      </c>
      <c r="F646">
        <v>307.71338756274702</v>
      </c>
      <c r="G646">
        <v>320.948273462401</v>
      </c>
      <c r="H646">
        <v>289.47211528648103</v>
      </c>
      <c r="I646">
        <v>225.26840585556999</v>
      </c>
      <c r="J646">
        <v>224.29293638507701</v>
      </c>
      <c r="K646">
        <v>251.11928279074999</v>
      </c>
      <c r="L646">
        <v>270.729981180903</v>
      </c>
      <c r="M646">
        <v>228.23693206949699</v>
      </c>
      <c r="N646">
        <v>219.75334009998099</v>
      </c>
      <c r="O646">
        <v>222.896952526387</v>
      </c>
      <c r="P646">
        <v>210.79905116601799</v>
      </c>
      <c r="Q646">
        <v>223.11337958847599</v>
      </c>
      <c r="R646">
        <v>211.90283771385</v>
      </c>
      <c r="S646">
        <v>0</v>
      </c>
      <c r="T646">
        <v>207.304332240355</v>
      </c>
      <c r="U646">
        <v>208.88554322704201</v>
      </c>
      <c r="V646">
        <v>294.25311878326198</v>
      </c>
      <c r="W646">
        <v>0</v>
      </c>
      <c r="X646">
        <v>236.058331529893</v>
      </c>
      <c r="Y646">
        <v>274.88151117315698</v>
      </c>
      <c r="Z646">
        <v>317.45013896069099</v>
      </c>
      <c r="AA646">
        <v>0</v>
      </c>
      <c r="AB646">
        <v>1410.79969348654</v>
      </c>
      <c r="AC646">
        <v>239.86958803594499</v>
      </c>
      <c r="AD646">
        <v>240.26157234643301</v>
      </c>
      <c r="AE646">
        <v>222.60863226561199</v>
      </c>
      <c r="AF646">
        <v>0</v>
      </c>
      <c r="AG646">
        <v>224.84315797961699</v>
      </c>
      <c r="AH646">
        <v>207</v>
      </c>
      <c r="AI646">
        <v>225.37445690081799</v>
      </c>
      <c r="AJ646">
        <v>348.571814812664</v>
      </c>
      <c r="AK646">
        <v>222.06690919928201</v>
      </c>
      <c r="AL646">
        <v>213.77352254497501</v>
      </c>
      <c r="AM646">
        <v>1235.4335496860599</v>
      </c>
      <c r="AN646">
        <v>249.571000462531</v>
      </c>
      <c r="AO646">
        <v>514.89825046501596</v>
      </c>
      <c r="AP646">
        <v>342.43767213885502</v>
      </c>
      <c r="AQ646">
        <v>329.70620961949197</v>
      </c>
      <c r="AR646">
        <v>463.58327052714998</v>
      </c>
      <c r="AS646">
        <v>258.216915737021</v>
      </c>
      <c r="AT646">
        <v>250.82537657712501</v>
      </c>
      <c r="AU646">
        <v>455.08299451360898</v>
      </c>
      <c r="AV646">
        <v>0</v>
      </c>
      <c r="AW646">
        <v>227.19104400994701</v>
      </c>
      <c r="AX646">
        <v>278.90204011842701</v>
      </c>
    </row>
    <row r="647" spans="1:50" x14ac:dyDescent="0.25">
      <c r="A647">
        <v>166.332378223495</v>
      </c>
      <c r="B647">
        <v>356.40456501848303</v>
      </c>
      <c r="C647">
        <v>380.97534013602098</v>
      </c>
      <c r="D647">
        <v>364.85212060116902</v>
      </c>
      <c r="E647">
        <v>357.52624557361099</v>
      </c>
      <c r="F647">
        <v>315.39594396200101</v>
      </c>
      <c r="G647">
        <v>322.65751879182199</v>
      </c>
      <c r="H647">
        <v>286.999196346335</v>
      </c>
      <c r="I647">
        <v>224.650698267645</v>
      </c>
      <c r="J647">
        <v>226.67714628544201</v>
      </c>
      <c r="K647">
        <v>254.480328624111</v>
      </c>
      <c r="L647">
        <v>276.25367840829301</v>
      </c>
      <c r="M647">
        <v>229.43906890252299</v>
      </c>
      <c r="N647">
        <v>220.91628415252899</v>
      </c>
      <c r="O647">
        <v>225.21724214325701</v>
      </c>
      <c r="P647">
        <v>203.69459506090399</v>
      </c>
      <c r="Q647">
        <v>220.88765141457799</v>
      </c>
      <c r="R647">
        <v>211.49335626419301</v>
      </c>
      <c r="S647">
        <v>0</v>
      </c>
      <c r="T647">
        <v>207.068206226874</v>
      </c>
      <c r="U647">
        <v>209.70588766357699</v>
      </c>
      <c r="V647">
        <v>285.691229507983</v>
      </c>
      <c r="W647">
        <v>0</v>
      </c>
      <c r="X647">
        <v>235.608126688384</v>
      </c>
      <c r="Y647">
        <v>268.687276038981</v>
      </c>
      <c r="Z647">
        <v>298.35821263863699</v>
      </c>
      <c r="AA647">
        <v>0</v>
      </c>
      <c r="AB647">
        <v>1496.5999144320001</v>
      </c>
      <c r="AC647">
        <v>235.322745288741</v>
      </c>
      <c r="AD647">
        <v>239.39138512354899</v>
      </c>
      <c r="AE647">
        <v>215.50567032768799</v>
      </c>
      <c r="AF647">
        <v>0</v>
      </c>
      <c r="AG647">
        <v>224.80097069667099</v>
      </c>
      <c r="AH647">
        <v>0</v>
      </c>
      <c r="AI647">
        <v>228.639920498305</v>
      </c>
      <c r="AJ647">
        <v>351.87674106605198</v>
      </c>
      <c r="AK647">
        <v>221.76297362624501</v>
      </c>
      <c r="AL647">
        <v>218.88055555341199</v>
      </c>
      <c r="AM647">
        <v>1247.78918225403</v>
      </c>
      <c r="AN647">
        <v>246.18538533297701</v>
      </c>
      <c r="AO647">
        <v>521.39751397418001</v>
      </c>
      <c r="AP647">
        <v>344.95815302684002</v>
      </c>
      <c r="AQ647">
        <v>325.73839303990599</v>
      </c>
      <c r="AR647">
        <v>483.16435233962801</v>
      </c>
      <c r="AS647">
        <v>264.08876087907402</v>
      </c>
      <c r="AT647">
        <v>249.70671623583101</v>
      </c>
      <c r="AU647">
        <v>466.785253621653</v>
      </c>
      <c r="AV647">
        <v>0</v>
      </c>
      <c r="AW647">
        <v>223.35630270197601</v>
      </c>
      <c r="AX647">
        <v>272.08271356099999</v>
      </c>
    </row>
    <row r="648" spans="1:50" x14ac:dyDescent="0.25">
      <c r="A648">
        <v>166.59025787965601</v>
      </c>
      <c r="B648">
        <v>361.44614348852099</v>
      </c>
      <c r="C648">
        <v>385.72486170473002</v>
      </c>
      <c r="D648">
        <v>373.00864573655798</v>
      </c>
      <c r="E648">
        <v>362.96973972988201</v>
      </c>
      <c r="F648">
        <v>326.258729563347</v>
      </c>
      <c r="G648">
        <v>319.83719948376199</v>
      </c>
      <c r="H648">
        <v>291.633272190372</v>
      </c>
      <c r="I648">
        <v>223.69656122021701</v>
      </c>
      <c r="J648">
        <v>224.86526509287401</v>
      </c>
      <c r="K648">
        <v>256.77463438342801</v>
      </c>
      <c r="L648">
        <v>282.72070794797401</v>
      </c>
      <c r="M648">
        <v>232.50524065060401</v>
      </c>
      <c r="N648">
        <v>224.12456580448901</v>
      </c>
      <c r="O648">
        <v>221.39289986328899</v>
      </c>
      <c r="P648">
        <v>202.918061333921</v>
      </c>
      <c r="Q648">
        <v>219.92152369391101</v>
      </c>
      <c r="R648">
        <v>210.850707622919</v>
      </c>
      <c r="S648">
        <v>0</v>
      </c>
      <c r="T648">
        <v>206.719610863009</v>
      </c>
      <c r="U648">
        <v>209.63123594263101</v>
      </c>
      <c r="V648">
        <v>279.77845333233302</v>
      </c>
      <c r="W648">
        <v>0</v>
      </c>
      <c r="X648">
        <v>236.442787886969</v>
      </c>
      <c r="Y648">
        <v>261.10927154886298</v>
      </c>
      <c r="Z648">
        <v>286.66213210506697</v>
      </c>
      <c r="AA648">
        <v>0</v>
      </c>
      <c r="AB648">
        <v>1539.94011059479</v>
      </c>
      <c r="AC648">
        <v>230.70286427028699</v>
      </c>
      <c r="AD648">
        <v>241.47539880206199</v>
      </c>
      <c r="AE648">
        <v>213.96337078874299</v>
      </c>
      <c r="AF648">
        <v>0</v>
      </c>
      <c r="AG648">
        <v>226.055978139915</v>
      </c>
      <c r="AH648">
        <v>0</v>
      </c>
      <c r="AI648">
        <v>243.77421660696999</v>
      </c>
      <c r="AJ648">
        <v>345.86367507972</v>
      </c>
      <c r="AK648">
        <v>224.03537186992199</v>
      </c>
      <c r="AL648">
        <v>222.95060175464801</v>
      </c>
      <c r="AM648">
        <v>1226.2331918760599</v>
      </c>
      <c r="AN648">
        <v>246.44133454838499</v>
      </c>
      <c r="AO648">
        <v>532.54387944145503</v>
      </c>
      <c r="AP648">
        <v>347.85658029629201</v>
      </c>
      <c r="AQ648">
        <v>323.27553510297298</v>
      </c>
      <c r="AR648">
        <v>497.48247515014202</v>
      </c>
      <c r="AS648">
        <v>263.46343160655198</v>
      </c>
      <c r="AT648">
        <v>247.54897047862701</v>
      </c>
      <c r="AU648">
        <v>474.53899859750197</v>
      </c>
      <c r="AV648">
        <v>0</v>
      </c>
      <c r="AW648">
        <v>221.29311218654499</v>
      </c>
      <c r="AX648">
        <v>273.89888112543298</v>
      </c>
    </row>
    <row r="649" spans="1:50" x14ac:dyDescent="0.25">
      <c r="A649">
        <v>166.84813753581599</v>
      </c>
      <c r="B649">
        <v>363.45352366798198</v>
      </c>
      <c r="C649">
        <v>388.55736851587199</v>
      </c>
      <c r="D649">
        <v>380.10366926702198</v>
      </c>
      <c r="E649">
        <v>364.025385621098</v>
      </c>
      <c r="F649">
        <v>339.15098875685499</v>
      </c>
      <c r="G649">
        <v>325.68258923674301</v>
      </c>
      <c r="H649">
        <v>291.58636625667799</v>
      </c>
      <c r="I649">
        <v>225.17879552908099</v>
      </c>
      <c r="J649">
        <v>223.57841930260301</v>
      </c>
      <c r="K649">
        <v>256.56375444422702</v>
      </c>
      <c r="L649">
        <v>291.23989324973701</v>
      </c>
      <c r="M649">
        <v>231.28866264328801</v>
      </c>
      <c r="N649">
        <v>223.43144180984899</v>
      </c>
      <c r="O649">
        <v>220.079223759044</v>
      </c>
      <c r="P649">
        <v>206.37545111196201</v>
      </c>
      <c r="Q649">
        <v>220.698243714168</v>
      </c>
      <c r="R649">
        <v>208.53719030796799</v>
      </c>
      <c r="S649">
        <v>227</v>
      </c>
      <c r="T649">
        <v>203.811177677666</v>
      </c>
      <c r="U649">
        <v>211.04723572002101</v>
      </c>
      <c r="V649">
        <v>276.20152757284399</v>
      </c>
      <c r="W649">
        <v>201</v>
      </c>
      <c r="X649">
        <v>234.26212341442101</v>
      </c>
      <c r="Y649">
        <v>254.17258425801899</v>
      </c>
      <c r="Z649">
        <v>272.71816041446101</v>
      </c>
      <c r="AA649">
        <v>0</v>
      </c>
      <c r="AB649">
        <v>1600.63257200921</v>
      </c>
      <c r="AC649">
        <v>228.650234294592</v>
      </c>
      <c r="AD649">
        <v>250.24380980777801</v>
      </c>
      <c r="AE649">
        <v>212.86549044392001</v>
      </c>
      <c r="AF649">
        <v>0</v>
      </c>
      <c r="AG649">
        <v>230.50729533285599</v>
      </c>
      <c r="AH649">
        <v>0</v>
      </c>
      <c r="AI649">
        <v>252.53033133502899</v>
      </c>
      <c r="AJ649">
        <v>333.06477546617202</v>
      </c>
      <c r="AK649">
        <v>227.44111308680101</v>
      </c>
      <c r="AL649">
        <v>234.78916851405901</v>
      </c>
      <c r="AM649">
        <v>1257.55775648862</v>
      </c>
      <c r="AN649">
        <v>244.32288964996499</v>
      </c>
      <c r="AO649">
        <v>525.43410060460201</v>
      </c>
      <c r="AP649">
        <v>346.73973272283303</v>
      </c>
      <c r="AQ649">
        <v>321.48586783086603</v>
      </c>
      <c r="AR649">
        <v>509.82208995929602</v>
      </c>
      <c r="AS649">
        <v>265.88867700402398</v>
      </c>
      <c r="AT649">
        <v>247.40498469320801</v>
      </c>
      <c r="AU649">
        <v>472.17583488253899</v>
      </c>
      <c r="AV649">
        <v>0</v>
      </c>
      <c r="AW649">
        <v>224.309155386925</v>
      </c>
      <c r="AX649">
        <v>273.20605736143801</v>
      </c>
    </row>
    <row r="650" spans="1:50" x14ac:dyDescent="0.25">
      <c r="A650">
        <v>167.106017191977</v>
      </c>
      <c r="B650">
        <v>365.91411451657302</v>
      </c>
      <c r="C650">
        <v>386.58961326516902</v>
      </c>
      <c r="D650">
        <v>384.00169662975998</v>
      </c>
      <c r="E650">
        <v>371.288656686764</v>
      </c>
      <c r="F650">
        <v>354.42611988272898</v>
      </c>
      <c r="G650">
        <v>332.34787676944597</v>
      </c>
      <c r="H650">
        <v>289.718982095608</v>
      </c>
      <c r="I650">
        <v>228.83617821301601</v>
      </c>
      <c r="J650">
        <v>223.81939148418999</v>
      </c>
      <c r="K650">
        <v>259.28670883209202</v>
      </c>
      <c r="L650">
        <v>301.41265131891498</v>
      </c>
      <c r="M650">
        <v>229.49788362692399</v>
      </c>
      <c r="N650">
        <v>226.02959588658601</v>
      </c>
      <c r="O650">
        <v>217.348492182429</v>
      </c>
      <c r="P650">
        <v>208.409389994657</v>
      </c>
      <c r="Q650">
        <v>223.06456067489901</v>
      </c>
      <c r="R650">
        <v>209.158177038432</v>
      </c>
      <c r="S650">
        <v>227</v>
      </c>
      <c r="T650">
        <v>203.49227128704899</v>
      </c>
      <c r="U650">
        <v>211.72693323563101</v>
      </c>
      <c r="V650">
        <v>274.30675663756398</v>
      </c>
      <c r="W650">
        <v>201</v>
      </c>
      <c r="X650">
        <v>232.059593642495</v>
      </c>
      <c r="Y650">
        <v>242.51329109466701</v>
      </c>
      <c r="Z650">
        <v>267.42433881437</v>
      </c>
      <c r="AA650">
        <v>0</v>
      </c>
      <c r="AB650">
        <v>1583.72695170929</v>
      </c>
      <c r="AC650">
        <v>226.80248084257499</v>
      </c>
      <c r="AD650">
        <v>252.36577424640899</v>
      </c>
      <c r="AE650">
        <v>212.02683155745399</v>
      </c>
      <c r="AF650">
        <v>211</v>
      </c>
      <c r="AG650">
        <v>217.21752169618799</v>
      </c>
      <c r="AH650">
        <v>0</v>
      </c>
      <c r="AI650">
        <v>265.023423101101</v>
      </c>
      <c r="AJ650">
        <v>321.96045032363298</v>
      </c>
      <c r="AK650">
        <v>229.982071090982</v>
      </c>
      <c r="AL650">
        <v>237.03630772821501</v>
      </c>
      <c r="AM650">
        <v>1263.4331079860599</v>
      </c>
      <c r="AN650">
        <v>242.05353227762399</v>
      </c>
      <c r="AO650">
        <v>515.99883241754696</v>
      </c>
      <c r="AP650">
        <v>353.06004609253301</v>
      </c>
      <c r="AQ650">
        <v>309.66571207712599</v>
      </c>
      <c r="AR650">
        <v>529.81088113611099</v>
      </c>
      <c r="AS650">
        <v>267.51510661512998</v>
      </c>
      <c r="AT650">
        <v>243.990530821368</v>
      </c>
      <c r="AU650">
        <v>468.16018086775102</v>
      </c>
      <c r="AV650">
        <v>0</v>
      </c>
      <c r="AW650">
        <v>226.193303628194</v>
      </c>
      <c r="AX650">
        <v>262.71367109607701</v>
      </c>
    </row>
    <row r="651" spans="1:50" x14ac:dyDescent="0.25">
      <c r="A651">
        <v>167.36389684813699</v>
      </c>
      <c r="B651">
        <v>366.275258929492</v>
      </c>
      <c r="C651">
        <v>391.51502407120802</v>
      </c>
      <c r="D651">
        <v>388.32012466501402</v>
      </c>
      <c r="E651">
        <v>380.420865567166</v>
      </c>
      <c r="F651">
        <v>366.95059746078198</v>
      </c>
      <c r="G651">
        <v>333.03730884573599</v>
      </c>
      <c r="H651">
        <v>288.01902875546301</v>
      </c>
      <c r="I651">
        <v>230.442724217364</v>
      </c>
      <c r="J651">
        <v>222.17429786241399</v>
      </c>
      <c r="K651">
        <v>258.21069974233598</v>
      </c>
      <c r="L651">
        <v>315.28861689199198</v>
      </c>
      <c r="M651">
        <v>226.71950674951</v>
      </c>
      <c r="N651">
        <v>227.98671174541099</v>
      </c>
      <c r="O651">
        <v>214.60126247123301</v>
      </c>
      <c r="P651">
        <v>208.60702765221799</v>
      </c>
      <c r="Q651">
        <v>223.142242903544</v>
      </c>
      <c r="R651">
        <v>209.310006712638</v>
      </c>
      <c r="S651">
        <v>227</v>
      </c>
      <c r="T651">
        <v>203.09219676180999</v>
      </c>
      <c r="U651">
        <v>213.03229305573299</v>
      </c>
      <c r="V651">
        <v>275.11318198365302</v>
      </c>
      <c r="W651">
        <v>201</v>
      </c>
      <c r="X651">
        <v>233.45902582542001</v>
      </c>
      <c r="Y651">
        <v>229.97633625164701</v>
      </c>
      <c r="Z651">
        <v>261.30830091448399</v>
      </c>
      <c r="AA651">
        <v>0</v>
      </c>
      <c r="AB651">
        <v>1563.0732681086099</v>
      </c>
      <c r="AC651">
        <v>221.062586696918</v>
      </c>
      <c r="AD651">
        <v>253.122141215526</v>
      </c>
      <c r="AE651">
        <v>211.207896573954</v>
      </c>
      <c r="AF651">
        <v>211</v>
      </c>
      <c r="AG651">
        <v>215.94106051068201</v>
      </c>
      <c r="AH651">
        <v>0</v>
      </c>
      <c r="AI651">
        <v>287.593567739935</v>
      </c>
      <c r="AJ651">
        <v>317.82635160950798</v>
      </c>
      <c r="AK651">
        <v>234.054882636732</v>
      </c>
      <c r="AL651">
        <v>237.27490912418801</v>
      </c>
      <c r="AM651">
        <v>1239.8839170272399</v>
      </c>
      <c r="AN651">
        <v>239.50593680783101</v>
      </c>
      <c r="AO651">
        <v>495.13095107161598</v>
      </c>
      <c r="AP651">
        <v>354.761559945074</v>
      </c>
      <c r="AQ651">
        <v>299.06824961041201</v>
      </c>
      <c r="AR651">
        <v>544.214951629187</v>
      </c>
      <c r="AS651">
        <v>267.75812132831902</v>
      </c>
      <c r="AT651">
        <v>247.09043269794799</v>
      </c>
      <c r="AU651">
        <v>467.08071839469102</v>
      </c>
      <c r="AV651">
        <v>0</v>
      </c>
      <c r="AW651">
        <v>235.254297354854</v>
      </c>
      <c r="AX651">
        <v>257.178651332904</v>
      </c>
    </row>
    <row r="652" spans="1:50" x14ac:dyDescent="0.25">
      <c r="A652">
        <v>167.621776504298</v>
      </c>
      <c r="B652">
        <v>368.64269453750302</v>
      </c>
      <c r="C652">
        <v>395.93981051957201</v>
      </c>
      <c r="D652">
        <v>391.28383708386201</v>
      </c>
      <c r="E652">
        <v>387.19489913637801</v>
      </c>
      <c r="F652">
        <v>375.692477507631</v>
      </c>
      <c r="G652">
        <v>338.84551983339202</v>
      </c>
      <c r="H652">
        <v>283.409689428425</v>
      </c>
      <c r="I652">
        <v>231.85131030323299</v>
      </c>
      <c r="J652">
        <v>223.74399212831</v>
      </c>
      <c r="K652">
        <v>258.47730443562699</v>
      </c>
      <c r="L652">
        <v>318.64457784413298</v>
      </c>
      <c r="M652">
        <v>221.35429134792699</v>
      </c>
      <c r="N652">
        <v>228.52521541129701</v>
      </c>
      <c r="O652">
        <v>214.49909851116499</v>
      </c>
      <c r="P652">
        <v>209.91269382191001</v>
      </c>
      <c r="Q652">
        <v>224.15300622688</v>
      </c>
      <c r="R652">
        <v>209.601207217206</v>
      </c>
      <c r="S652">
        <v>227</v>
      </c>
      <c r="T652">
        <v>202.887046489499</v>
      </c>
      <c r="U652">
        <v>215.15286570075699</v>
      </c>
      <c r="V652">
        <v>275.06574386216198</v>
      </c>
      <c r="W652">
        <v>201</v>
      </c>
      <c r="X652">
        <v>231.54006568759399</v>
      </c>
      <c r="Y652">
        <v>225.715283400983</v>
      </c>
      <c r="Z652">
        <v>256.337323219501</v>
      </c>
      <c r="AA652">
        <v>0</v>
      </c>
      <c r="AB652">
        <v>1509.4259372715001</v>
      </c>
      <c r="AC652">
        <v>218.52891322967301</v>
      </c>
      <c r="AD652">
        <v>251.710254571463</v>
      </c>
      <c r="AE652">
        <v>208.84546112458401</v>
      </c>
      <c r="AF652">
        <v>211</v>
      </c>
      <c r="AG652">
        <v>216.14700971239699</v>
      </c>
      <c r="AH652">
        <v>0</v>
      </c>
      <c r="AI652">
        <v>286.067685858358</v>
      </c>
      <c r="AJ652">
        <v>315.295558504393</v>
      </c>
      <c r="AK652">
        <v>235.43361617430099</v>
      </c>
      <c r="AL652">
        <v>236.80175654193499</v>
      </c>
      <c r="AM652">
        <v>1189.1315309378499</v>
      </c>
      <c r="AN652">
        <v>239.61893956098999</v>
      </c>
      <c r="AO652">
        <v>501.76059254320302</v>
      </c>
      <c r="AP652">
        <v>361.28176658073602</v>
      </c>
      <c r="AQ652">
        <v>293.85234138211302</v>
      </c>
      <c r="AR652">
        <v>560.05691919836704</v>
      </c>
      <c r="AS652">
        <v>277.578029987055</v>
      </c>
      <c r="AT652">
        <v>249.78724797387301</v>
      </c>
      <c r="AU652">
        <v>467.92732807231999</v>
      </c>
      <c r="AV652">
        <v>0</v>
      </c>
      <c r="AW652">
        <v>237.80511783764601</v>
      </c>
      <c r="AX652">
        <v>245.49473267876999</v>
      </c>
    </row>
    <row r="653" spans="1:50" x14ac:dyDescent="0.25">
      <c r="A653">
        <v>167.87965616045801</v>
      </c>
      <c r="B653">
        <v>370.09313558938402</v>
      </c>
      <c r="C653">
        <v>395.30280069652599</v>
      </c>
      <c r="D653">
        <v>388.80887196192401</v>
      </c>
      <c r="E653">
        <v>394.81556882921802</v>
      </c>
      <c r="F653">
        <v>386.80057711888901</v>
      </c>
      <c r="G653">
        <v>336.14491400368098</v>
      </c>
      <c r="H653">
        <v>279.36699892150602</v>
      </c>
      <c r="I653">
        <v>232.756138958896</v>
      </c>
      <c r="J653">
        <v>227.20549795819801</v>
      </c>
      <c r="K653">
        <v>256.717328790995</v>
      </c>
      <c r="L653">
        <v>326.57461775454698</v>
      </c>
      <c r="M653">
        <v>217.18765901599701</v>
      </c>
      <c r="N653">
        <v>230.61336079182101</v>
      </c>
      <c r="O653">
        <v>214.52084695305399</v>
      </c>
      <c r="P653">
        <v>207.07989940685101</v>
      </c>
      <c r="Q653">
        <v>229.742025556513</v>
      </c>
      <c r="R653">
        <v>214.63085524233301</v>
      </c>
      <c r="S653">
        <v>227</v>
      </c>
      <c r="T653">
        <v>211.19613661607499</v>
      </c>
      <c r="U653">
        <v>218.695061457424</v>
      </c>
      <c r="V653">
        <v>274.545956774979</v>
      </c>
      <c r="W653">
        <v>201</v>
      </c>
      <c r="X653">
        <v>233.26418561532799</v>
      </c>
      <c r="Y653">
        <v>225.48379992928901</v>
      </c>
      <c r="Z653">
        <v>261.72580175631703</v>
      </c>
      <c r="AA653">
        <v>0</v>
      </c>
      <c r="AB653">
        <v>1469.1231608071801</v>
      </c>
      <c r="AC653">
        <v>218.146128096442</v>
      </c>
      <c r="AD653">
        <v>251.78425154427299</v>
      </c>
      <c r="AE653">
        <v>209.07081399056699</v>
      </c>
      <c r="AF653">
        <v>211</v>
      </c>
      <c r="AG653">
        <v>214.047725974044</v>
      </c>
      <c r="AH653">
        <v>0</v>
      </c>
      <c r="AI653">
        <v>287.27651575810597</v>
      </c>
      <c r="AJ653">
        <v>304.89231685740299</v>
      </c>
      <c r="AK653">
        <v>230.628217792165</v>
      </c>
      <c r="AL653">
        <v>230.28517520683999</v>
      </c>
      <c r="AM653">
        <v>1183.14546621507</v>
      </c>
      <c r="AN653">
        <v>238.58117728143699</v>
      </c>
      <c r="AO653">
        <v>503.87201831681602</v>
      </c>
      <c r="AP653">
        <v>366.125385754006</v>
      </c>
      <c r="AQ653">
        <v>288.62157532721602</v>
      </c>
      <c r="AR653">
        <v>574.37602877771599</v>
      </c>
      <c r="AS653">
        <v>282.72157947051198</v>
      </c>
      <c r="AT653">
        <v>250.34206230197401</v>
      </c>
      <c r="AU653">
        <v>484.07741294903502</v>
      </c>
      <c r="AV653">
        <v>0</v>
      </c>
      <c r="AW653">
        <v>242.45333753389099</v>
      </c>
      <c r="AX653">
        <v>242.75090215227399</v>
      </c>
    </row>
    <row r="654" spans="1:50" x14ac:dyDescent="0.25">
      <c r="A654">
        <v>168.137535816618</v>
      </c>
      <c r="B654">
        <v>381.10779172980602</v>
      </c>
      <c r="C654">
        <v>405.15073276846101</v>
      </c>
      <c r="D654">
        <v>391.98371465641401</v>
      </c>
      <c r="E654">
        <v>400.095588880604</v>
      </c>
      <c r="F654">
        <v>402.34548222699499</v>
      </c>
      <c r="G654">
        <v>337.71738339436502</v>
      </c>
      <c r="H654">
        <v>279.25301951434102</v>
      </c>
      <c r="I654">
        <v>233.72083921165199</v>
      </c>
      <c r="J654">
        <v>229.40999596077</v>
      </c>
      <c r="K654">
        <v>257.23476541721902</v>
      </c>
      <c r="L654">
        <v>333.69109226241198</v>
      </c>
      <c r="M654">
        <v>212.89794184686099</v>
      </c>
      <c r="N654">
        <v>229.597239089917</v>
      </c>
      <c r="O654">
        <v>211.61111462999401</v>
      </c>
      <c r="P654">
        <v>207.11826209507799</v>
      </c>
      <c r="Q654">
        <v>231.86688821264201</v>
      </c>
      <c r="R654">
        <v>212.247969769435</v>
      </c>
      <c r="S654">
        <v>211.81488670663799</v>
      </c>
      <c r="T654">
        <v>212.17285995306901</v>
      </c>
      <c r="U654">
        <v>223.86998235781499</v>
      </c>
      <c r="V654">
        <v>266.22169826815201</v>
      </c>
      <c r="W654">
        <v>201</v>
      </c>
      <c r="X654">
        <v>236.573291298415</v>
      </c>
      <c r="Y654">
        <v>225.54288502460599</v>
      </c>
      <c r="Z654">
        <v>263.056289380593</v>
      </c>
      <c r="AA654">
        <v>0</v>
      </c>
      <c r="AB654">
        <v>1367.73457562</v>
      </c>
      <c r="AC654">
        <v>215.60734680872301</v>
      </c>
      <c r="AD654">
        <v>249.938051227561</v>
      </c>
      <c r="AE654">
        <v>208.67474695046499</v>
      </c>
      <c r="AF654">
        <v>211</v>
      </c>
      <c r="AG654">
        <v>208.98904119639599</v>
      </c>
      <c r="AH654">
        <v>0</v>
      </c>
      <c r="AI654">
        <v>291.76796352166099</v>
      </c>
      <c r="AJ654">
        <v>299.71639255325198</v>
      </c>
      <c r="AK654">
        <v>232.044312688638</v>
      </c>
      <c r="AL654">
        <v>236.48479804374799</v>
      </c>
      <c r="AM654">
        <v>1112.5869199986801</v>
      </c>
      <c r="AN654">
        <v>236.779553639337</v>
      </c>
      <c r="AO654">
        <v>500.321321121967</v>
      </c>
      <c r="AP654">
        <v>359.14278117810198</v>
      </c>
      <c r="AQ654">
        <v>285.68554252791102</v>
      </c>
      <c r="AR654">
        <v>587.58893050609004</v>
      </c>
      <c r="AS654">
        <v>292.53945863350901</v>
      </c>
      <c r="AT654">
        <v>258.78446527021299</v>
      </c>
      <c r="AU654">
        <v>492.19580118623998</v>
      </c>
      <c r="AV654">
        <v>0</v>
      </c>
      <c r="AW654">
        <v>248.53555427829201</v>
      </c>
      <c r="AX654">
        <v>232.40071537218299</v>
      </c>
    </row>
    <row r="655" spans="1:50" x14ac:dyDescent="0.25">
      <c r="A655">
        <v>168.39541547277901</v>
      </c>
      <c r="B655">
        <v>387.45617354464298</v>
      </c>
      <c r="C655">
        <v>411.60442594489001</v>
      </c>
      <c r="D655">
        <v>394.35555008817101</v>
      </c>
      <c r="E655">
        <v>403.01537567780002</v>
      </c>
      <c r="F655">
        <v>420.98684649943903</v>
      </c>
      <c r="G655">
        <v>338.35131932112603</v>
      </c>
      <c r="H655">
        <v>281.17762660899399</v>
      </c>
      <c r="I655">
        <v>233.5442556692</v>
      </c>
      <c r="J655">
        <v>229.488001419592</v>
      </c>
      <c r="K655">
        <v>257.03584986886699</v>
      </c>
      <c r="L655">
        <v>332.23289607443701</v>
      </c>
      <c r="M655">
        <v>210.72137667131699</v>
      </c>
      <c r="N655">
        <v>231.61501436792599</v>
      </c>
      <c r="O655">
        <v>213.62769691711199</v>
      </c>
      <c r="P655">
        <v>206.349958102324</v>
      </c>
      <c r="Q655">
        <v>235.95038078097099</v>
      </c>
      <c r="R655">
        <v>211.374025593005</v>
      </c>
      <c r="S655">
        <v>212.71626341395199</v>
      </c>
      <c r="T655">
        <v>214.80848669265001</v>
      </c>
      <c r="U655">
        <v>228.30416038382401</v>
      </c>
      <c r="V655">
        <v>261.57780220519902</v>
      </c>
      <c r="W655">
        <v>201</v>
      </c>
      <c r="X655">
        <v>233.718284981116</v>
      </c>
      <c r="Y655">
        <v>225.337578766055</v>
      </c>
      <c r="Z655">
        <v>258.537429515545</v>
      </c>
      <c r="AA655">
        <v>0</v>
      </c>
      <c r="AB655">
        <v>1322.1135603617099</v>
      </c>
      <c r="AC655">
        <v>215.54067431824501</v>
      </c>
      <c r="AD655">
        <v>247.998896890363</v>
      </c>
      <c r="AE655">
        <v>209.97192830036099</v>
      </c>
      <c r="AF655">
        <v>0</v>
      </c>
      <c r="AG655">
        <v>219</v>
      </c>
      <c r="AH655">
        <v>0</v>
      </c>
      <c r="AI655">
        <v>282.97117134609101</v>
      </c>
      <c r="AJ655">
        <v>293.41441102349103</v>
      </c>
      <c r="AK655">
        <v>234.61802090474399</v>
      </c>
      <c r="AL655">
        <v>240.188114940888</v>
      </c>
      <c r="AM655">
        <v>1039.5393558661699</v>
      </c>
      <c r="AN655">
        <v>239.34136449463901</v>
      </c>
      <c r="AO655">
        <v>484.58610058986199</v>
      </c>
      <c r="AP655">
        <v>349.375234577426</v>
      </c>
      <c r="AQ655">
        <v>278.054088826569</v>
      </c>
      <c r="AR655">
        <v>588.20206242506902</v>
      </c>
      <c r="AS655">
        <v>297.13963456653198</v>
      </c>
      <c r="AT655">
        <v>261.35082119652299</v>
      </c>
      <c r="AU655">
        <v>490.26037946975902</v>
      </c>
      <c r="AV655">
        <v>0</v>
      </c>
      <c r="AW655">
        <v>246.284498835188</v>
      </c>
      <c r="AX655">
        <v>219.86900527386501</v>
      </c>
    </row>
    <row r="656" spans="1:50" x14ac:dyDescent="0.25">
      <c r="A656">
        <v>168.65329512893899</v>
      </c>
      <c r="B656">
        <v>388.78351414709499</v>
      </c>
      <c r="C656">
        <v>411.77518036177798</v>
      </c>
      <c r="D656">
        <v>399.53940626231002</v>
      </c>
      <c r="E656">
        <v>409.583547592397</v>
      </c>
      <c r="F656">
        <v>441.472181620036</v>
      </c>
      <c r="G656">
        <v>339.474559668518</v>
      </c>
      <c r="H656">
        <v>287.410416441194</v>
      </c>
      <c r="I656">
        <v>238.42907918479801</v>
      </c>
      <c r="J656">
        <v>233.087426752011</v>
      </c>
      <c r="K656">
        <v>261.89283594190499</v>
      </c>
      <c r="L656">
        <v>344.28349745681101</v>
      </c>
      <c r="M656">
        <v>211.43473355336101</v>
      </c>
      <c r="N656">
        <v>234.926521356976</v>
      </c>
      <c r="O656">
        <v>215.63200814020101</v>
      </c>
      <c r="P656">
        <v>207.600751190854</v>
      </c>
      <c r="Q656">
        <v>234.84178908394901</v>
      </c>
      <c r="R656">
        <v>212.33589857329</v>
      </c>
      <c r="S656">
        <v>210.051765861306</v>
      </c>
      <c r="T656">
        <v>215.23518785757301</v>
      </c>
      <c r="U656">
        <v>231.113049596217</v>
      </c>
      <c r="V656">
        <v>256.92079660915198</v>
      </c>
      <c r="W656">
        <v>201</v>
      </c>
      <c r="X656">
        <v>235.78075327235899</v>
      </c>
      <c r="Y656">
        <v>223.451599845933</v>
      </c>
      <c r="Z656">
        <v>253.57681960349501</v>
      </c>
      <c r="AA656">
        <v>0</v>
      </c>
      <c r="AB656">
        <v>1312.68327140826</v>
      </c>
      <c r="AC656">
        <v>212.865940795846</v>
      </c>
      <c r="AD656">
        <v>248.17774618772</v>
      </c>
      <c r="AE656">
        <v>214.03193409156799</v>
      </c>
      <c r="AF656">
        <v>0</v>
      </c>
      <c r="AG656">
        <v>225.681499247555</v>
      </c>
      <c r="AH656">
        <v>209</v>
      </c>
      <c r="AI656">
        <v>269.458168246816</v>
      </c>
      <c r="AJ656">
        <v>288.57633831697302</v>
      </c>
      <c r="AK656">
        <v>239.923859400586</v>
      </c>
      <c r="AL656">
        <v>247.212976818009</v>
      </c>
      <c r="AM656">
        <v>961.40942601765096</v>
      </c>
      <c r="AN656">
        <v>234.60338974047599</v>
      </c>
      <c r="AO656">
        <v>475.37137881614899</v>
      </c>
      <c r="AP656">
        <v>343.15753142974501</v>
      </c>
      <c r="AQ656">
        <v>274.72506086308698</v>
      </c>
      <c r="AR656">
        <v>597.60327022335605</v>
      </c>
      <c r="AS656">
        <v>290.66206344138402</v>
      </c>
      <c r="AT656">
        <v>260.86898833999498</v>
      </c>
      <c r="AU656">
        <v>482.02199392880101</v>
      </c>
      <c r="AV656">
        <v>0</v>
      </c>
      <c r="AW656">
        <v>255.00497709573</v>
      </c>
      <c r="AX656">
        <v>221.33914521187901</v>
      </c>
    </row>
    <row r="657" spans="1:50" x14ac:dyDescent="0.25">
      <c r="A657">
        <v>168.9111747851</v>
      </c>
      <c r="B657">
        <v>386.89423243412801</v>
      </c>
      <c r="C657">
        <v>416.05813924468202</v>
      </c>
      <c r="D657">
        <v>404.789108347568</v>
      </c>
      <c r="E657">
        <v>413.11032187484898</v>
      </c>
      <c r="F657">
        <v>448.38740733153202</v>
      </c>
      <c r="G657">
        <v>340.87712518465599</v>
      </c>
      <c r="H657">
        <v>285.11841589182001</v>
      </c>
      <c r="I657">
        <v>241.34644691110699</v>
      </c>
      <c r="J657">
        <v>233.26756345950801</v>
      </c>
      <c r="K657">
        <v>264.25753140378498</v>
      </c>
      <c r="L657">
        <v>357.76174524763701</v>
      </c>
      <c r="M657">
        <v>214.35621434776101</v>
      </c>
      <c r="N657">
        <v>236.18107623328501</v>
      </c>
      <c r="O657">
        <v>216.38184456723999</v>
      </c>
      <c r="P657">
        <v>207.996257614331</v>
      </c>
      <c r="Q657">
        <v>233.27983696250999</v>
      </c>
      <c r="R657">
        <v>208.92038227573701</v>
      </c>
      <c r="S657">
        <v>212.49621829768799</v>
      </c>
      <c r="T657">
        <v>215.97984981778899</v>
      </c>
      <c r="U657">
        <v>235.407595615014</v>
      </c>
      <c r="V657">
        <v>249.72894208230699</v>
      </c>
      <c r="W657">
        <v>201</v>
      </c>
      <c r="X657">
        <v>239.66018795253501</v>
      </c>
      <c r="Y657">
        <v>222.87937017383001</v>
      </c>
      <c r="Z657">
        <v>251.32650025110601</v>
      </c>
      <c r="AA657">
        <v>0</v>
      </c>
      <c r="AB657">
        <v>1281.8597957763</v>
      </c>
      <c r="AC657">
        <v>212.765305235135</v>
      </c>
      <c r="AD657">
        <v>243.16267681898199</v>
      </c>
      <c r="AE657">
        <v>217.120151432775</v>
      </c>
      <c r="AF657">
        <v>0</v>
      </c>
      <c r="AG657">
        <v>227.460945253707</v>
      </c>
      <c r="AH657">
        <v>209</v>
      </c>
      <c r="AI657">
        <v>272.77823660421399</v>
      </c>
      <c r="AJ657">
        <v>287.41997652092198</v>
      </c>
      <c r="AK657">
        <v>247.700560157708</v>
      </c>
      <c r="AL657">
        <v>257.659462993094</v>
      </c>
      <c r="AM657">
        <v>917.31874842484206</v>
      </c>
      <c r="AN657">
        <v>236.08793431415799</v>
      </c>
      <c r="AO657">
        <v>463.996180963423</v>
      </c>
      <c r="AP657">
        <v>341.551789288468</v>
      </c>
      <c r="AQ657">
        <v>269.29462631993101</v>
      </c>
      <c r="AR657">
        <v>599.22878454583702</v>
      </c>
      <c r="AS657">
        <v>291.51440706042399</v>
      </c>
      <c r="AT657">
        <v>265.01395103137401</v>
      </c>
      <c r="AU657">
        <v>471.48902540389901</v>
      </c>
      <c r="AV657">
        <v>0</v>
      </c>
      <c r="AW657">
        <v>260.25920990460497</v>
      </c>
      <c r="AX657">
        <v>220.87372893249599</v>
      </c>
    </row>
    <row r="658" spans="1:50" x14ac:dyDescent="0.25">
      <c r="A658">
        <v>169.16905444125999</v>
      </c>
      <c r="B658">
        <v>390.826567759196</v>
      </c>
      <c r="C658">
        <v>421.60622092980799</v>
      </c>
      <c r="D658">
        <v>408.73128536066201</v>
      </c>
      <c r="E658">
        <v>427.18061483775102</v>
      </c>
      <c r="F658">
        <v>458.89489799727397</v>
      </c>
      <c r="G658">
        <v>349.722179568299</v>
      </c>
      <c r="H658">
        <v>293.80101016475101</v>
      </c>
      <c r="I658">
        <v>241.861357294806</v>
      </c>
      <c r="J658">
        <v>236.401087436746</v>
      </c>
      <c r="K658">
        <v>265.11506974165701</v>
      </c>
      <c r="L658">
        <v>370.18090287575802</v>
      </c>
      <c r="M658">
        <v>218.16967308557699</v>
      </c>
      <c r="N658">
        <v>238.893070634303</v>
      </c>
      <c r="O658">
        <v>217.44451698882901</v>
      </c>
      <c r="P658">
        <v>206.53200517140701</v>
      </c>
      <c r="Q658">
        <v>232.18019760303699</v>
      </c>
      <c r="R658">
        <v>205.43909436780501</v>
      </c>
      <c r="S658">
        <v>213.22830578929899</v>
      </c>
      <c r="T658">
        <v>215.81997343635601</v>
      </c>
      <c r="U658">
        <v>239.95282769046099</v>
      </c>
      <c r="V658">
        <v>238.75231876255199</v>
      </c>
      <c r="W658">
        <v>0</v>
      </c>
      <c r="X658">
        <v>237.72084128723799</v>
      </c>
      <c r="Y658">
        <v>219.35674326741099</v>
      </c>
      <c r="Z658">
        <v>243.90093063296399</v>
      </c>
      <c r="AA658">
        <v>0</v>
      </c>
      <c r="AB658">
        <v>1185.4654075569999</v>
      </c>
      <c r="AC658">
        <v>213.64611739231799</v>
      </c>
      <c r="AD658">
        <v>236.77628655263101</v>
      </c>
      <c r="AE658">
        <v>218.475473164595</v>
      </c>
      <c r="AF658">
        <v>0</v>
      </c>
      <c r="AG658">
        <v>226.60151828985099</v>
      </c>
      <c r="AH658">
        <v>209</v>
      </c>
      <c r="AI658">
        <v>273.082793977302</v>
      </c>
      <c r="AJ658">
        <v>286.67425537684801</v>
      </c>
      <c r="AK658">
        <v>253.63835614932299</v>
      </c>
      <c r="AL658">
        <v>265.17419376610098</v>
      </c>
      <c r="AM658">
        <v>852.16405242266001</v>
      </c>
      <c r="AN658">
        <v>247.73084845299999</v>
      </c>
      <c r="AO658">
        <v>445.331371305755</v>
      </c>
      <c r="AP658">
        <v>335.142463290102</v>
      </c>
      <c r="AQ658">
        <v>261.762592303764</v>
      </c>
      <c r="AR658">
        <v>604.19341769109894</v>
      </c>
      <c r="AS658">
        <v>293.323823667017</v>
      </c>
      <c r="AT658">
        <v>265.94001642068901</v>
      </c>
      <c r="AU658">
        <v>468.264517114032</v>
      </c>
      <c r="AV658">
        <v>0</v>
      </c>
      <c r="AW658">
        <v>257.354311074132</v>
      </c>
      <c r="AX658">
        <v>220.54670207858601</v>
      </c>
    </row>
    <row r="659" spans="1:50" x14ac:dyDescent="0.25">
      <c r="A659">
        <v>169.426934097421</v>
      </c>
      <c r="B659">
        <v>390.92703419082801</v>
      </c>
      <c r="C659">
        <v>425.66272141771799</v>
      </c>
      <c r="D659">
        <v>415.663496599898</v>
      </c>
      <c r="E659">
        <v>440.57433764200198</v>
      </c>
      <c r="F659">
        <v>463.852461322659</v>
      </c>
      <c r="G659">
        <v>358.50588637049702</v>
      </c>
      <c r="H659">
        <v>297.36931415398101</v>
      </c>
      <c r="I659">
        <v>240.669296226364</v>
      </c>
      <c r="J659">
        <v>236.41326027062399</v>
      </c>
      <c r="K659">
        <v>267.83571657270102</v>
      </c>
      <c r="L659">
        <v>384.88004254043199</v>
      </c>
      <c r="M659">
        <v>215.01913502766001</v>
      </c>
      <c r="N659">
        <v>239.349590481658</v>
      </c>
      <c r="O659">
        <v>218.18127322337699</v>
      </c>
      <c r="P659">
        <v>206.68626926993201</v>
      </c>
      <c r="Q659">
        <v>233.124482553348</v>
      </c>
      <c r="R659">
        <v>205.00680144492199</v>
      </c>
      <c r="S659">
        <v>213.333078508618</v>
      </c>
      <c r="T659">
        <v>213.00543048753599</v>
      </c>
      <c r="U659">
        <v>244.25213867392301</v>
      </c>
      <c r="V659">
        <v>232.17489515613201</v>
      </c>
      <c r="W659">
        <v>200.99999999999901</v>
      </c>
      <c r="X659">
        <v>241.165851190251</v>
      </c>
      <c r="Y659">
        <v>217.302676899723</v>
      </c>
      <c r="Z659">
        <v>243.55498995180901</v>
      </c>
      <c r="AA659">
        <v>0</v>
      </c>
      <c r="AB659">
        <v>1085.8415541229699</v>
      </c>
      <c r="AC659">
        <v>215.69074276865601</v>
      </c>
      <c r="AD659">
        <v>229.58751067395599</v>
      </c>
      <c r="AE659">
        <v>219.11547008592501</v>
      </c>
      <c r="AF659">
        <v>0</v>
      </c>
      <c r="AG659">
        <v>222.911111016359</v>
      </c>
      <c r="AH659">
        <v>209</v>
      </c>
      <c r="AI659">
        <v>263.43470955935999</v>
      </c>
      <c r="AJ659">
        <v>281.70861183703602</v>
      </c>
      <c r="AK659">
        <v>256.76944186609302</v>
      </c>
      <c r="AL659">
        <v>270.65820417508598</v>
      </c>
      <c r="AM659">
        <v>794.50461965736497</v>
      </c>
      <c r="AN659">
        <v>250.26052439495399</v>
      </c>
      <c r="AO659">
        <v>430.41743686983</v>
      </c>
      <c r="AP659">
        <v>323.792648684043</v>
      </c>
      <c r="AQ659">
        <v>256.96840287769197</v>
      </c>
      <c r="AR659">
        <v>590.84055897486803</v>
      </c>
      <c r="AS659">
        <v>303.450051504302</v>
      </c>
      <c r="AT659">
        <v>266.94321174785301</v>
      </c>
      <c r="AU659">
        <v>467.97660136504402</v>
      </c>
      <c r="AV659">
        <v>0</v>
      </c>
      <c r="AW659">
        <v>252.209104534728</v>
      </c>
      <c r="AX659">
        <v>222.93884739925599</v>
      </c>
    </row>
    <row r="660" spans="1:50" x14ac:dyDescent="0.25">
      <c r="A660">
        <v>169.68481375358101</v>
      </c>
      <c r="B660">
        <v>407.30935240633301</v>
      </c>
      <c r="C660">
        <v>433.35673656171298</v>
      </c>
      <c r="D660">
        <v>422.58209221995298</v>
      </c>
      <c r="E660">
        <v>453.27007231671001</v>
      </c>
      <c r="F660">
        <v>474.37869361904399</v>
      </c>
      <c r="G660">
        <v>359.31101157052098</v>
      </c>
      <c r="H660">
        <v>295.94805810090401</v>
      </c>
      <c r="I660">
        <v>239.353722983143</v>
      </c>
      <c r="J660">
        <v>233.38200097408799</v>
      </c>
      <c r="K660">
        <v>272.12890349061399</v>
      </c>
      <c r="L660">
        <v>405.87075811846501</v>
      </c>
      <c r="M660">
        <v>210.40056377642699</v>
      </c>
      <c r="N660">
        <v>239.48519935186999</v>
      </c>
      <c r="O660">
        <v>218.51686985511299</v>
      </c>
      <c r="P660">
        <v>205.052657672262</v>
      </c>
      <c r="Q660">
        <v>233.990368267067</v>
      </c>
      <c r="R660">
        <v>206.50791162042299</v>
      </c>
      <c r="S660">
        <v>213.41144452167001</v>
      </c>
      <c r="T660">
        <v>211.65141003962199</v>
      </c>
      <c r="U660">
        <v>242.53069392224</v>
      </c>
      <c r="V660">
        <v>228.21028192755099</v>
      </c>
      <c r="W660">
        <v>202.51132021332199</v>
      </c>
      <c r="X660">
        <v>242.57647716446701</v>
      </c>
      <c r="Y660">
        <v>217.70194009850599</v>
      </c>
      <c r="Z660">
        <v>240.70279079657701</v>
      </c>
      <c r="AA660">
        <v>0</v>
      </c>
      <c r="AB660">
        <v>1004.49795489311</v>
      </c>
      <c r="AC660">
        <v>217.16725197353301</v>
      </c>
      <c r="AD660">
        <v>231.61314504812401</v>
      </c>
      <c r="AE660">
        <v>220.38587543361001</v>
      </c>
      <c r="AF660">
        <v>0</v>
      </c>
      <c r="AG660">
        <v>219.94927961083701</v>
      </c>
      <c r="AH660">
        <v>208.99999999999901</v>
      </c>
      <c r="AI660">
        <v>275.92453717079599</v>
      </c>
      <c r="AJ660">
        <v>274.74781835400302</v>
      </c>
      <c r="AK660">
        <v>269.98183209275999</v>
      </c>
      <c r="AL660">
        <v>270.61044751691401</v>
      </c>
      <c r="AM660">
        <v>726.70696266347602</v>
      </c>
      <c r="AN660">
        <v>244.28523627579301</v>
      </c>
      <c r="AO660">
        <v>405.388419816701</v>
      </c>
      <c r="AP660">
        <v>319.40577618818799</v>
      </c>
      <c r="AQ660">
        <v>252.76798169225199</v>
      </c>
      <c r="AR660">
        <v>562.86898654889399</v>
      </c>
      <c r="AS660">
        <v>313.70767589091798</v>
      </c>
      <c r="AT660">
        <v>270.061848325754</v>
      </c>
      <c r="AU660">
        <v>468.04323162518</v>
      </c>
      <c r="AV660">
        <v>0</v>
      </c>
      <c r="AW660">
        <v>251.47666551372899</v>
      </c>
      <c r="AX660">
        <v>221.90929542110601</v>
      </c>
    </row>
    <row r="661" spans="1:50" x14ac:dyDescent="0.25">
      <c r="A661">
        <v>169.94269340974199</v>
      </c>
      <c r="B661">
        <v>415.05949579535701</v>
      </c>
      <c r="C661">
        <v>438.31940719424102</v>
      </c>
      <c r="D661">
        <v>428.709573415752</v>
      </c>
      <c r="E661">
        <v>456.894396767687</v>
      </c>
      <c r="F661">
        <v>495.01419106631198</v>
      </c>
      <c r="G661">
        <v>368.90057605666101</v>
      </c>
      <c r="H661">
        <v>301.979625021549</v>
      </c>
      <c r="I661">
        <v>238.44499895898599</v>
      </c>
      <c r="J661">
        <v>234.46051175601201</v>
      </c>
      <c r="K661">
        <v>276.69576694883199</v>
      </c>
      <c r="L661">
        <v>435.81952465239902</v>
      </c>
      <c r="M661">
        <v>208.69922692777001</v>
      </c>
      <c r="N661">
        <v>242.99052130163099</v>
      </c>
      <c r="O661">
        <v>216.74755733820501</v>
      </c>
      <c r="P661">
        <v>203.866661359049</v>
      </c>
      <c r="Q661">
        <v>230.96465567089001</v>
      </c>
      <c r="R661">
        <v>209.74554290175399</v>
      </c>
      <c r="S661">
        <v>212.35521745860501</v>
      </c>
      <c r="T661">
        <v>215.91303178467101</v>
      </c>
      <c r="U661">
        <v>241.951661611123</v>
      </c>
      <c r="V661">
        <v>231.079344442359</v>
      </c>
      <c r="W661">
        <v>209.40262435224801</v>
      </c>
      <c r="X661">
        <v>237.119076624564</v>
      </c>
      <c r="Y661">
        <v>220.75872125107301</v>
      </c>
      <c r="Z661">
        <v>235.60718455471999</v>
      </c>
      <c r="AA661">
        <v>0</v>
      </c>
      <c r="AB661">
        <v>877.31688671278198</v>
      </c>
      <c r="AC661">
        <v>217.82449333126499</v>
      </c>
      <c r="AD661">
        <v>231.572892625181</v>
      </c>
      <c r="AE661">
        <v>219.43450487934999</v>
      </c>
      <c r="AF661">
        <v>0</v>
      </c>
      <c r="AG661">
        <v>207.46775056224601</v>
      </c>
      <c r="AH661">
        <v>205</v>
      </c>
      <c r="AI661">
        <v>264.31508097342697</v>
      </c>
      <c r="AJ661">
        <v>273.907158139003</v>
      </c>
      <c r="AK661">
        <v>277.55874691281502</v>
      </c>
      <c r="AL661">
        <v>271.62667790555599</v>
      </c>
      <c r="AM661">
        <v>647.79011459358401</v>
      </c>
      <c r="AN661">
        <v>244.83786799345901</v>
      </c>
      <c r="AO661">
        <v>384.766610416677</v>
      </c>
      <c r="AP661">
        <v>314.46474516366601</v>
      </c>
      <c r="AQ661">
        <v>253.698061226812</v>
      </c>
      <c r="AR661">
        <v>536.23629778629004</v>
      </c>
      <c r="AS661">
        <v>324.403802523656</v>
      </c>
      <c r="AT661">
        <v>264.89815327379898</v>
      </c>
      <c r="AU661">
        <v>461.03227971396399</v>
      </c>
      <c r="AV661">
        <v>0</v>
      </c>
      <c r="AW661">
        <v>248.68444041594501</v>
      </c>
      <c r="AX661">
        <v>207.925812739012</v>
      </c>
    </row>
    <row r="662" spans="1:50" x14ac:dyDescent="0.25">
      <c r="A662">
        <v>170.20057306590201</v>
      </c>
      <c r="B662">
        <v>417.26315659149901</v>
      </c>
      <c r="C662">
        <v>450.712148290031</v>
      </c>
      <c r="D662">
        <v>438.03858359945701</v>
      </c>
      <c r="E662">
        <v>462.18567370744898</v>
      </c>
      <c r="F662">
        <v>517.92048181753103</v>
      </c>
      <c r="G662">
        <v>374.72506049057699</v>
      </c>
      <c r="H662">
        <v>300.89031066513701</v>
      </c>
      <c r="I662">
        <v>239.53675453344599</v>
      </c>
      <c r="J662">
        <v>232.453674425489</v>
      </c>
      <c r="K662">
        <v>275.79139009655898</v>
      </c>
      <c r="L662">
        <v>446.40295327337299</v>
      </c>
      <c r="M662">
        <v>209.14745044334299</v>
      </c>
      <c r="N662">
        <v>248.087043192214</v>
      </c>
      <c r="O662">
        <v>215.10485481174601</v>
      </c>
      <c r="P662">
        <v>207.670316354595</v>
      </c>
      <c r="Q662">
        <v>232.287871895482</v>
      </c>
      <c r="R662">
        <v>210.48840820244399</v>
      </c>
      <c r="S662">
        <v>210.80811386169</v>
      </c>
      <c r="T662">
        <v>219.010263161399</v>
      </c>
      <c r="U662">
        <v>246.92096066010299</v>
      </c>
      <c r="V662">
        <v>228.24739271014701</v>
      </c>
      <c r="W662">
        <v>207.03403527324201</v>
      </c>
      <c r="X662">
        <v>238.82616701815601</v>
      </c>
      <c r="Y662">
        <v>222.39041657127601</v>
      </c>
      <c r="Z662">
        <v>230.18714033990599</v>
      </c>
      <c r="AA662">
        <v>204</v>
      </c>
      <c r="AB662">
        <v>797.28685069442895</v>
      </c>
      <c r="AC662">
        <v>215.43614027051899</v>
      </c>
      <c r="AD662">
        <v>232.98785056734599</v>
      </c>
      <c r="AE662">
        <v>219.413115407926</v>
      </c>
      <c r="AF662">
        <v>0</v>
      </c>
      <c r="AG662">
        <v>204</v>
      </c>
      <c r="AH662">
        <v>205</v>
      </c>
      <c r="AI662">
        <v>256.61326784897</v>
      </c>
      <c r="AJ662">
        <v>270.22382850662001</v>
      </c>
      <c r="AK662">
        <v>288.66626662341201</v>
      </c>
      <c r="AL662">
        <v>269.860650983234</v>
      </c>
      <c r="AM662">
        <v>589.21830205106596</v>
      </c>
      <c r="AN662">
        <v>241.56362627118699</v>
      </c>
      <c r="AO662">
        <v>358.42956315928001</v>
      </c>
      <c r="AP662">
        <v>305.07352885768501</v>
      </c>
      <c r="AQ662">
        <v>257.912879348091</v>
      </c>
      <c r="AR662">
        <v>528.31377686748601</v>
      </c>
      <c r="AS662">
        <v>323.71637848709599</v>
      </c>
      <c r="AT662">
        <v>270.83628334764597</v>
      </c>
      <c r="AU662">
        <v>471.58695649779798</v>
      </c>
      <c r="AV662">
        <v>0</v>
      </c>
      <c r="AW662">
        <v>246.128935081539</v>
      </c>
      <c r="AX662">
        <v>203.99999999999901</v>
      </c>
    </row>
    <row r="663" spans="1:50" x14ac:dyDescent="0.25">
      <c r="A663">
        <v>170.45845272206299</v>
      </c>
      <c r="B663">
        <v>421.62714660514899</v>
      </c>
      <c r="C663">
        <v>475.23572034596299</v>
      </c>
      <c r="D663">
        <v>447.295381530719</v>
      </c>
      <c r="E663">
        <v>473.36631837597099</v>
      </c>
      <c r="F663">
        <v>530.53347152856497</v>
      </c>
      <c r="G663">
        <v>378.62890318700198</v>
      </c>
      <c r="H663">
        <v>301.90754316614698</v>
      </c>
      <c r="I663">
        <v>244.88002024923199</v>
      </c>
      <c r="J663">
        <v>234.81914543283699</v>
      </c>
      <c r="K663">
        <v>280.45863724959497</v>
      </c>
      <c r="L663">
        <v>465.39324704327998</v>
      </c>
      <c r="M663">
        <v>213.66308777342601</v>
      </c>
      <c r="N663">
        <v>250.55554302499999</v>
      </c>
      <c r="O663">
        <v>213.087580976346</v>
      </c>
      <c r="P663">
        <v>0</v>
      </c>
      <c r="Q663">
        <v>234.80161694811</v>
      </c>
      <c r="R663">
        <v>213.030230066309</v>
      </c>
      <c r="S663">
        <v>211.286754875501</v>
      </c>
      <c r="T663">
        <v>225.57793181064301</v>
      </c>
      <c r="U663">
        <v>252.102422605051</v>
      </c>
      <c r="V663">
        <v>224.836486186434</v>
      </c>
      <c r="W663">
        <v>207.00649409465501</v>
      </c>
      <c r="X663">
        <v>237.56982619477901</v>
      </c>
      <c r="Y663">
        <v>227.25233676937901</v>
      </c>
      <c r="Z663">
        <v>227.345629487629</v>
      </c>
      <c r="AA663">
        <v>202.378707137747</v>
      </c>
      <c r="AB663">
        <v>738.62352251812297</v>
      </c>
      <c r="AC663">
        <v>216.62793810631399</v>
      </c>
      <c r="AD663">
        <v>237.403622294206</v>
      </c>
      <c r="AE663">
        <v>216.03067745467499</v>
      </c>
      <c r="AF663">
        <v>208.99999999999901</v>
      </c>
      <c r="AG663">
        <v>206.17210138154601</v>
      </c>
      <c r="AH663">
        <v>205</v>
      </c>
      <c r="AI663">
        <v>268.407288743984</v>
      </c>
      <c r="AJ663">
        <v>273.911327176025</v>
      </c>
      <c r="AK663">
        <v>302.90323459601399</v>
      </c>
      <c r="AL663">
        <v>271.59785634858099</v>
      </c>
      <c r="AM663">
        <v>555.66891180478797</v>
      </c>
      <c r="AN663">
        <v>241.692979060856</v>
      </c>
      <c r="AO663">
        <v>338.62090971611502</v>
      </c>
      <c r="AP663">
        <v>314.85781881027401</v>
      </c>
      <c r="AQ663">
        <v>269.074115801613</v>
      </c>
      <c r="AR663">
        <v>528.08434551370397</v>
      </c>
      <c r="AS663">
        <v>317.50634145123701</v>
      </c>
      <c r="AT663">
        <v>276.18633299876399</v>
      </c>
      <c r="AU663">
        <v>471.49262498344098</v>
      </c>
      <c r="AV663">
        <v>0</v>
      </c>
      <c r="AW663">
        <v>245.55477857016501</v>
      </c>
      <c r="AX663">
        <v>203.99999999999901</v>
      </c>
    </row>
    <row r="664" spans="1:50" x14ac:dyDescent="0.25">
      <c r="A664">
        <v>170.716332378223</v>
      </c>
      <c r="B664">
        <v>423.59185354376399</v>
      </c>
      <c r="C664">
        <v>476.03194317708801</v>
      </c>
      <c r="D664">
        <v>449.65612269331598</v>
      </c>
      <c r="E664">
        <v>480.88530906035299</v>
      </c>
      <c r="F664">
        <v>540.438688556805</v>
      </c>
      <c r="G664">
        <v>385.95270747513399</v>
      </c>
      <c r="H664">
        <v>306.47705935870499</v>
      </c>
      <c r="I664">
        <v>250.73493945989199</v>
      </c>
      <c r="J664">
        <v>232.180067912586</v>
      </c>
      <c r="K664">
        <v>282.41682440284899</v>
      </c>
      <c r="L664">
        <v>487.63132907890798</v>
      </c>
      <c r="M664">
        <v>212.007479736557</v>
      </c>
      <c r="N664">
        <v>256.12931459867201</v>
      </c>
      <c r="O664">
        <v>214.78662784179801</v>
      </c>
      <c r="P664">
        <v>200</v>
      </c>
      <c r="Q664">
        <v>239.73202540468299</v>
      </c>
      <c r="R664">
        <v>214.58193757117999</v>
      </c>
      <c r="S664">
        <v>213.70508573347701</v>
      </c>
      <c r="T664">
        <v>218.197718565771</v>
      </c>
      <c r="U664">
        <v>257.153501295892</v>
      </c>
      <c r="V664">
        <v>225.575504648253</v>
      </c>
      <c r="W664">
        <v>207.69783832684399</v>
      </c>
      <c r="X664">
        <v>241.968206749693</v>
      </c>
      <c r="Y664">
        <v>227.50767062250199</v>
      </c>
      <c r="Z664">
        <v>228.265382576104</v>
      </c>
      <c r="AA664">
        <v>201.894636772892</v>
      </c>
      <c r="AB664">
        <v>707.66006891492395</v>
      </c>
      <c r="AC664">
        <v>221.62875181384601</v>
      </c>
      <c r="AD664">
        <v>238.887677562747</v>
      </c>
      <c r="AE664">
        <v>213.501541745</v>
      </c>
      <c r="AF664">
        <v>209</v>
      </c>
      <c r="AG664">
        <v>215.046347966105</v>
      </c>
      <c r="AH664">
        <v>215.71406046070601</v>
      </c>
      <c r="AI664">
        <v>267.955603842919</v>
      </c>
      <c r="AJ664">
        <v>274.22003821543501</v>
      </c>
      <c r="AK664">
        <v>315.837521924707</v>
      </c>
      <c r="AL664">
        <v>273.34159332843501</v>
      </c>
      <c r="AM664">
        <v>528.47693894506097</v>
      </c>
      <c r="AN664">
        <v>252.59609633992699</v>
      </c>
      <c r="AO664">
        <v>328.00880554672301</v>
      </c>
      <c r="AP664">
        <v>317.268701823779</v>
      </c>
      <c r="AQ664">
        <v>269.66709656507902</v>
      </c>
      <c r="AR664">
        <v>528.14506872357003</v>
      </c>
      <c r="AS664">
        <v>326.26736442747898</v>
      </c>
      <c r="AT664">
        <v>275.11709740423402</v>
      </c>
      <c r="AU664">
        <v>469.83500942633998</v>
      </c>
      <c r="AV664">
        <v>0</v>
      </c>
      <c r="AW664">
        <v>240.019787517921</v>
      </c>
      <c r="AX664">
        <v>204.98473720247199</v>
      </c>
    </row>
    <row r="665" spans="1:50" x14ac:dyDescent="0.25">
      <c r="A665">
        <v>170.97421203438299</v>
      </c>
      <c r="B665">
        <v>432.46576436428501</v>
      </c>
      <c r="C665">
        <v>474.93907021342699</v>
      </c>
      <c r="D665">
        <v>461.51507110449302</v>
      </c>
      <c r="E665">
        <v>500.97331679428299</v>
      </c>
      <c r="F665">
        <v>551.74668641492099</v>
      </c>
      <c r="G665">
        <v>387.78263007735899</v>
      </c>
      <c r="H665">
        <v>305.22628205490997</v>
      </c>
      <c r="I665">
        <v>251.20626634594601</v>
      </c>
      <c r="J665">
        <v>231.80848623318099</v>
      </c>
      <c r="K665">
        <v>287.338026112801</v>
      </c>
      <c r="L665">
        <v>533.80076074271801</v>
      </c>
      <c r="M665">
        <v>211.79671168904099</v>
      </c>
      <c r="N665">
        <v>255.74856760742301</v>
      </c>
      <c r="O665">
        <v>215.83666569399099</v>
      </c>
      <c r="P665">
        <v>200</v>
      </c>
      <c r="Q665">
        <v>240.680968834297</v>
      </c>
      <c r="R665">
        <v>217.809393548911</v>
      </c>
      <c r="S665">
        <v>214.007905732822</v>
      </c>
      <c r="T665">
        <v>215.41719716734301</v>
      </c>
      <c r="U665">
        <v>268.56349730057298</v>
      </c>
      <c r="V665">
        <v>215.98112823487801</v>
      </c>
      <c r="W665">
        <v>206.043988702809</v>
      </c>
      <c r="X665">
        <v>248.84171779020701</v>
      </c>
      <c r="Y665">
        <v>224.08448639473201</v>
      </c>
      <c r="Z665">
        <v>232.519884064629</v>
      </c>
      <c r="AA665">
        <v>201.977264866909</v>
      </c>
      <c r="AB665">
        <v>646.23635631997502</v>
      </c>
      <c r="AC665">
        <v>220.28063270574401</v>
      </c>
      <c r="AD665">
        <v>240.545169522284</v>
      </c>
      <c r="AE665">
        <v>211.81870594983101</v>
      </c>
      <c r="AF665">
        <v>206.73615244556399</v>
      </c>
      <c r="AG665">
        <v>211.06602433151599</v>
      </c>
      <c r="AH665">
        <v>216.11644539960599</v>
      </c>
      <c r="AI665">
        <v>266.75547031142901</v>
      </c>
      <c r="AJ665">
        <v>267.00062226455401</v>
      </c>
      <c r="AK665">
        <v>319.211633788352</v>
      </c>
      <c r="AL665">
        <v>273.56926382824997</v>
      </c>
      <c r="AM665">
        <v>496.27910809561899</v>
      </c>
      <c r="AN665">
        <v>243.28701656565599</v>
      </c>
      <c r="AO665">
        <v>305.16727291646401</v>
      </c>
      <c r="AP665">
        <v>311.47024438568297</v>
      </c>
      <c r="AQ665">
        <v>268.06441252689598</v>
      </c>
      <c r="AR665">
        <v>520.05219504413003</v>
      </c>
      <c r="AS665">
        <v>317.753574215242</v>
      </c>
      <c r="AT665">
        <v>271.14252197371502</v>
      </c>
      <c r="AU665">
        <v>472.56454335096402</v>
      </c>
      <c r="AV665">
        <v>0</v>
      </c>
      <c r="AW665">
        <v>241.36631612494699</v>
      </c>
      <c r="AX665">
        <v>204.11664636249401</v>
      </c>
    </row>
    <row r="666" spans="1:50" x14ac:dyDescent="0.25">
      <c r="A666">
        <v>171.232091690544</v>
      </c>
      <c r="B666">
        <v>447.84758465747501</v>
      </c>
      <c r="C666">
        <v>485.02253299425098</v>
      </c>
      <c r="D666">
        <v>470.11397603222798</v>
      </c>
      <c r="E666">
        <v>521.19898957564305</v>
      </c>
      <c r="F666">
        <v>564.46074478618596</v>
      </c>
      <c r="G666">
        <v>396.47204274534403</v>
      </c>
      <c r="H666">
        <v>308.85914296104897</v>
      </c>
      <c r="I666">
        <v>254.71282079481699</v>
      </c>
      <c r="J666">
        <v>233.67806194960599</v>
      </c>
      <c r="K666">
        <v>289.70922321086903</v>
      </c>
      <c r="L666">
        <v>560.15233147053902</v>
      </c>
      <c r="M666">
        <v>213.92737967926999</v>
      </c>
      <c r="N666">
        <v>257.61923159332099</v>
      </c>
      <c r="O666">
        <v>219.25725974029601</v>
      </c>
      <c r="P666">
        <v>200.89730217295801</v>
      </c>
      <c r="Q666">
        <v>236.38067786120999</v>
      </c>
      <c r="R666">
        <v>221.335103214404</v>
      </c>
      <c r="S666">
        <v>211.04410728154301</v>
      </c>
      <c r="T666">
        <v>213.97669350865499</v>
      </c>
      <c r="U666">
        <v>267.78646525002199</v>
      </c>
      <c r="V666">
        <v>216.29373636965099</v>
      </c>
      <c r="W666">
        <v>207.690961780935</v>
      </c>
      <c r="X666">
        <v>251.303338621443</v>
      </c>
      <c r="Y666">
        <v>220.68763775307701</v>
      </c>
      <c r="Z666">
        <v>233.13088446549199</v>
      </c>
      <c r="AA666">
        <v>211.55961637098801</v>
      </c>
      <c r="AB666">
        <v>586.89551252843899</v>
      </c>
      <c r="AC666">
        <v>222.411740432405</v>
      </c>
      <c r="AD666">
        <v>245.36364875173001</v>
      </c>
      <c r="AE666">
        <v>214.54437485864099</v>
      </c>
      <c r="AF666">
        <v>204.430860103442</v>
      </c>
      <c r="AG666">
        <v>210.110465378762</v>
      </c>
      <c r="AH666">
        <v>215.100099860515</v>
      </c>
      <c r="AI666">
        <v>270.68487185322999</v>
      </c>
      <c r="AJ666">
        <v>267.09065078766997</v>
      </c>
      <c r="AK666">
        <v>339.03158804719402</v>
      </c>
      <c r="AL666">
        <v>280.08277427036199</v>
      </c>
      <c r="AM666">
        <v>457.89369090421502</v>
      </c>
      <c r="AN666">
        <v>241.39603026907699</v>
      </c>
      <c r="AO666">
        <v>286.618661611329</v>
      </c>
      <c r="AP666">
        <v>318.71361870348397</v>
      </c>
      <c r="AQ666">
        <v>266.52127305831698</v>
      </c>
      <c r="AR666">
        <v>499.84800759248401</v>
      </c>
      <c r="AS666">
        <v>313.56951984471499</v>
      </c>
      <c r="AT666">
        <v>269.54217507318401</v>
      </c>
      <c r="AU666">
        <v>473.88426547613102</v>
      </c>
      <c r="AV666">
        <v>0</v>
      </c>
      <c r="AW666">
        <v>242.256502158659</v>
      </c>
      <c r="AX666">
        <v>203.973320074772</v>
      </c>
    </row>
    <row r="667" spans="1:50" x14ac:dyDescent="0.25">
      <c r="A667">
        <v>171.48997134670401</v>
      </c>
      <c r="B667">
        <v>454.17905615749601</v>
      </c>
      <c r="C667">
        <v>495.95397683336802</v>
      </c>
      <c r="D667">
        <v>475.93760682195398</v>
      </c>
      <c r="E667">
        <v>540.124256753238</v>
      </c>
      <c r="F667">
        <v>576.01050629326903</v>
      </c>
      <c r="G667">
        <v>405.24848110579597</v>
      </c>
      <c r="H667">
        <v>317.49496334944899</v>
      </c>
      <c r="I667">
        <v>261.04365007474797</v>
      </c>
      <c r="J667">
        <v>237.64763427356601</v>
      </c>
      <c r="K667">
        <v>293.60761351926999</v>
      </c>
      <c r="L667">
        <v>580.65113103549697</v>
      </c>
      <c r="M667">
        <v>214.20706631286001</v>
      </c>
      <c r="N667">
        <v>256.42604654376299</v>
      </c>
      <c r="O667">
        <v>218.71012597535301</v>
      </c>
      <c r="P667">
        <v>205.462480193744</v>
      </c>
      <c r="Q667">
        <v>230.67286209826199</v>
      </c>
      <c r="R667">
        <v>221.671711864413</v>
      </c>
      <c r="S667">
        <v>212.391494489726</v>
      </c>
      <c r="T667">
        <v>213.01008346148399</v>
      </c>
      <c r="U667">
        <v>270.84809938836798</v>
      </c>
      <c r="V667">
        <v>218.75706102703001</v>
      </c>
      <c r="W667">
        <v>208.932729350204</v>
      </c>
      <c r="X667">
        <v>251.97759268799899</v>
      </c>
      <c r="Y667">
        <v>217.57815958549199</v>
      </c>
      <c r="Z667">
        <v>234.35132832101499</v>
      </c>
      <c r="AA667">
        <v>215.911436324009</v>
      </c>
      <c r="AB667">
        <v>540.64275136573997</v>
      </c>
      <c r="AC667">
        <v>224.23287806601201</v>
      </c>
      <c r="AD667">
        <v>247.43407388317499</v>
      </c>
      <c r="AE667">
        <v>219.853764431249</v>
      </c>
      <c r="AF667">
        <v>202.82489609151099</v>
      </c>
      <c r="AG667">
        <v>208.34790994582099</v>
      </c>
      <c r="AH667">
        <v>220.60673867063801</v>
      </c>
      <c r="AI667">
        <v>269.51688425841797</v>
      </c>
      <c r="AJ667">
        <v>272.79251129617501</v>
      </c>
      <c r="AK667">
        <v>353.460521123587</v>
      </c>
      <c r="AL667">
        <v>294.041120793338</v>
      </c>
      <c r="AM667">
        <v>431.68073602129101</v>
      </c>
      <c r="AN667">
        <v>249.808966290923</v>
      </c>
      <c r="AO667">
        <v>276.62823117061498</v>
      </c>
      <c r="AP667">
        <v>314.24432167369099</v>
      </c>
      <c r="AQ667">
        <v>262.76560578958401</v>
      </c>
      <c r="AR667">
        <v>482.77399078074097</v>
      </c>
      <c r="AS667">
        <v>320.17242394834699</v>
      </c>
      <c r="AT667">
        <v>266.00822183238699</v>
      </c>
      <c r="AU667">
        <v>479.27749874411398</v>
      </c>
      <c r="AV667">
        <v>0</v>
      </c>
      <c r="AW667">
        <v>244.09970844368999</v>
      </c>
      <c r="AX667">
        <v>203.973320074772</v>
      </c>
    </row>
    <row r="668" spans="1:50" x14ac:dyDescent="0.25">
      <c r="A668">
        <v>171.74785100286499</v>
      </c>
      <c r="B668">
        <v>457.73873975125701</v>
      </c>
      <c r="C668">
        <v>494.45023313319001</v>
      </c>
      <c r="D668">
        <v>474.02283192453899</v>
      </c>
      <c r="E668">
        <v>560.55086514100503</v>
      </c>
      <c r="F668">
        <v>573.61113486526301</v>
      </c>
      <c r="G668">
        <v>407.21153724090499</v>
      </c>
      <c r="H668">
        <v>315.07856148765802</v>
      </c>
      <c r="I668">
        <v>261.109894982882</v>
      </c>
      <c r="J668">
        <v>240.459215666777</v>
      </c>
      <c r="K668">
        <v>296.02016715746203</v>
      </c>
      <c r="L668">
        <v>618.15482354091603</v>
      </c>
      <c r="M668">
        <v>218.25358992706899</v>
      </c>
      <c r="N668">
        <v>260.44559283733298</v>
      </c>
      <c r="O668">
        <v>215.90904676040799</v>
      </c>
      <c r="P668">
        <v>204.93903191752801</v>
      </c>
      <c r="Q668">
        <v>228.50961329325801</v>
      </c>
      <c r="R668">
        <v>221.05291440588701</v>
      </c>
      <c r="S668">
        <v>214.50903137914</v>
      </c>
      <c r="T668">
        <v>215.76769488190899</v>
      </c>
      <c r="U668">
        <v>278.96067256493001</v>
      </c>
      <c r="V668">
        <v>222.25048571135301</v>
      </c>
      <c r="W668">
        <v>215.99999999999901</v>
      </c>
      <c r="X668">
        <v>260.23755382422303</v>
      </c>
      <c r="Y668">
        <v>226.76082394106001</v>
      </c>
      <c r="Z668">
        <v>239.23426482966701</v>
      </c>
      <c r="AA668">
        <v>213.27542960578299</v>
      </c>
      <c r="AB668">
        <v>532.59207067168904</v>
      </c>
      <c r="AC668">
        <v>223.00165851139101</v>
      </c>
      <c r="AD668">
        <v>248.46901077622601</v>
      </c>
      <c r="AE668">
        <v>223.15049796900701</v>
      </c>
      <c r="AF668">
        <v>205.73994038850799</v>
      </c>
      <c r="AG668">
        <v>210.41326959186199</v>
      </c>
      <c r="AH668">
        <v>217.54233330213401</v>
      </c>
      <c r="AI668">
        <v>257.98007338328802</v>
      </c>
      <c r="AJ668">
        <v>270.53096345550398</v>
      </c>
      <c r="AK668">
        <v>343.03032682651701</v>
      </c>
      <c r="AL668">
        <v>294.42046642692799</v>
      </c>
      <c r="AM668">
        <v>426.35059271207803</v>
      </c>
      <c r="AN668">
        <v>257.242648840794</v>
      </c>
      <c r="AO668">
        <v>269.00238109728701</v>
      </c>
      <c r="AP668">
        <v>305.540409359048</v>
      </c>
      <c r="AQ668">
        <v>258.65177064687902</v>
      </c>
      <c r="AR668">
        <v>473.94714529918798</v>
      </c>
      <c r="AS668">
        <v>309.34019532616799</v>
      </c>
      <c r="AT668">
        <v>264.72695168048199</v>
      </c>
      <c r="AU668">
        <v>479.751722879564</v>
      </c>
      <c r="AV668">
        <v>0</v>
      </c>
      <c r="AW668">
        <v>253.485419453031</v>
      </c>
      <c r="AX668">
        <v>207.468382171641</v>
      </c>
    </row>
    <row r="669" spans="1:50" x14ac:dyDescent="0.25">
      <c r="A669">
        <v>172.00573065902501</v>
      </c>
      <c r="B669">
        <v>463.63080453858902</v>
      </c>
      <c r="C669">
        <v>504.92771016273099</v>
      </c>
      <c r="D669">
        <v>486.09127194178001</v>
      </c>
      <c r="E669">
        <v>578.69612133062901</v>
      </c>
      <c r="F669">
        <v>581.82275169911497</v>
      </c>
      <c r="G669">
        <v>416.01426686852699</v>
      </c>
      <c r="H669">
        <v>320.83326110206502</v>
      </c>
      <c r="I669">
        <v>269.41252504737099</v>
      </c>
      <c r="J669">
        <v>244.33622242469099</v>
      </c>
      <c r="K669">
        <v>301.82135847390703</v>
      </c>
      <c r="L669">
        <v>683.13165863101096</v>
      </c>
      <c r="M669">
        <v>219.31844196988399</v>
      </c>
      <c r="N669">
        <v>267.45407949522797</v>
      </c>
      <c r="O669">
        <v>213.229724470826</v>
      </c>
      <c r="P669">
        <v>209.79479776255801</v>
      </c>
      <c r="Q669">
        <v>227.11067216666001</v>
      </c>
      <c r="R669">
        <v>218.12426931856999</v>
      </c>
      <c r="S669">
        <v>213.42949047062001</v>
      </c>
      <c r="T669">
        <v>215.87349049147301</v>
      </c>
      <c r="U669">
        <v>280.48434942141103</v>
      </c>
      <c r="V669">
        <v>225.46243361713101</v>
      </c>
      <c r="W669">
        <v>0</v>
      </c>
      <c r="X669">
        <v>264.60698821520998</v>
      </c>
      <c r="Y669">
        <v>230.56836711071401</v>
      </c>
      <c r="Z669">
        <v>240.12432715523099</v>
      </c>
      <c r="AA669">
        <v>212.48125996746299</v>
      </c>
      <c r="AB669">
        <v>489.32991549932899</v>
      </c>
      <c r="AC669">
        <v>224.254009467245</v>
      </c>
      <c r="AD669">
        <v>248.26658176976099</v>
      </c>
      <c r="AE669">
        <v>227.71224253669499</v>
      </c>
      <c r="AF669">
        <v>212.14285669020501</v>
      </c>
      <c r="AG669">
        <v>212.82661505003099</v>
      </c>
      <c r="AH669">
        <v>219.16924691969101</v>
      </c>
      <c r="AI669">
        <v>266.27297154755098</v>
      </c>
      <c r="AJ669">
        <v>280.68999246125702</v>
      </c>
      <c r="AK669">
        <v>346.76560751391702</v>
      </c>
      <c r="AL669">
        <v>293.91735730574999</v>
      </c>
      <c r="AM669">
        <v>397.58710002078402</v>
      </c>
      <c r="AN669">
        <v>264.66193788559599</v>
      </c>
      <c r="AO669">
        <v>266.54979656983801</v>
      </c>
      <c r="AP669">
        <v>301.98849679587801</v>
      </c>
      <c r="AQ669">
        <v>259.384429924095</v>
      </c>
      <c r="AR669">
        <v>449.923585491778</v>
      </c>
      <c r="AS669">
        <v>307.76208134336798</v>
      </c>
      <c r="AT669">
        <v>271.882771347274</v>
      </c>
      <c r="AU669">
        <v>476.71257587773601</v>
      </c>
      <c r="AV669">
        <v>0</v>
      </c>
      <c r="AW669">
        <v>248.769503387208</v>
      </c>
      <c r="AX669">
        <v>212.14344948958299</v>
      </c>
    </row>
    <row r="670" spans="1:50" x14ac:dyDescent="0.25">
      <c r="A670">
        <v>172.26361031518601</v>
      </c>
      <c r="B670">
        <v>466.89297632952798</v>
      </c>
      <c r="C670">
        <v>515.07828644981498</v>
      </c>
      <c r="D670">
        <v>497.97064479787298</v>
      </c>
      <c r="E670">
        <v>607.11938632644797</v>
      </c>
      <c r="F670">
        <v>602.01167694462401</v>
      </c>
      <c r="G670">
        <v>436.75711769433201</v>
      </c>
      <c r="H670">
        <v>328.31730707387197</v>
      </c>
      <c r="I670">
        <v>269.928326005293</v>
      </c>
      <c r="J670">
        <v>247.09175016708801</v>
      </c>
      <c r="K670">
        <v>312.17264835406201</v>
      </c>
      <c r="L670">
        <v>767.48309127162804</v>
      </c>
      <c r="M670">
        <v>219.60736411806701</v>
      </c>
      <c r="N670">
        <v>270.27941755932198</v>
      </c>
      <c r="O670">
        <v>213.160089256654</v>
      </c>
      <c r="P670">
        <v>209.37922755123299</v>
      </c>
      <c r="Q670">
        <v>228.54548116566099</v>
      </c>
      <c r="R670">
        <v>218.13777604246499</v>
      </c>
      <c r="S670">
        <v>214.732983366816</v>
      </c>
      <c r="T670">
        <v>217.22457896343201</v>
      </c>
      <c r="U670">
        <v>288.677551158082</v>
      </c>
      <c r="V670">
        <v>222.234947561013</v>
      </c>
      <c r="W670">
        <v>0</v>
      </c>
      <c r="X670">
        <v>266.248683051591</v>
      </c>
      <c r="Y670">
        <v>235.50473413318301</v>
      </c>
      <c r="Z670">
        <v>242.93830882408199</v>
      </c>
      <c r="AA670">
        <v>204.892918965071</v>
      </c>
      <c r="AB670">
        <v>481.55188824175599</v>
      </c>
      <c r="AC670">
        <v>223.45841272576499</v>
      </c>
      <c r="AD670">
        <v>241.66574451673199</v>
      </c>
      <c r="AE670">
        <v>229.61846303306501</v>
      </c>
      <c r="AF670">
        <v>215.85438646370301</v>
      </c>
      <c r="AG670">
        <v>211.92425521100699</v>
      </c>
      <c r="AH670">
        <v>229.83416692324701</v>
      </c>
      <c r="AI670">
        <v>268.92450628744899</v>
      </c>
      <c r="AJ670">
        <v>295.91335920608702</v>
      </c>
      <c r="AK670">
        <v>358.49182759713699</v>
      </c>
      <c r="AL670">
        <v>305.06876438008499</v>
      </c>
      <c r="AM670">
        <v>387.80612308238301</v>
      </c>
      <c r="AN670">
        <v>269.96874991453899</v>
      </c>
      <c r="AO670">
        <v>263.75334778790699</v>
      </c>
      <c r="AP670">
        <v>299.575762488387</v>
      </c>
      <c r="AQ670">
        <v>255.02067916791</v>
      </c>
      <c r="AR670">
        <v>428.68783360649297</v>
      </c>
      <c r="AS670">
        <v>314.338604403548</v>
      </c>
      <c r="AT670">
        <v>278.67948149765698</v>
      </c>
      <c r="AU670">
        <v>471.53901150956898</v>
      </c>
      <c r="AV670">
        <v>0</v>
      </c>
      <c r="AW670">
        <v>244.239264833964</v>
      </c>
      <c r="AX670">
        <v>213</v>
      </c>
    </row>
    <row r="671" spans="1:50" x14ac:dyDescent="0.25">
      <c r="A671">
        <v>172.521489971346</v>
      </c>
      <c r="B671">
        <v>485.404297668129</v>
      </c>
      <c r="C671">
        <v>527.51775071220197</v>
      </c>
      <c r="D671">
        <v>512.87643059069103</v>
      </c>
      <c r="E671">
        <v>611.490919423278</v>
      </c>
      <c r="F671">
        <v>623.12769861991899</v>
      </c>
      <c r="G671">
        <v>450.35225953889</v>
      </c>
      <c r="H671">
        <v>330.627306146747</v>
      </c>
      <c r="I671">
        <v>265.64163842069701</v>
      </c>
      <c r="J671">
        <v>248.52709582649999</v>
      </c>
      <c r="K671">
        <v>322.09265719425298</v>
      </c>
      <c r="L671">
        <v>843.64241534548898</v>
      </c>
      <c r="M671">
        <v>218.89897641146899</v>
      </c>
      <c r="N671">
        <v>272.000690924183</v>
      </c>
      <c r="O671">
        <v>215.19336323222799</v>
      </c>
      <c r="P671">
        <v>210.744049686099</v>
      </c>
      <c r="Q671">
        <v>228.61981425430901</v>
      </c>
      <c r="R671">
        <v>216.34824823718699</v>
      </c>
      <c r="S671">
        <v>212.03778691442599</v>
      </c>
      <c r="T671">
        <v>217.081476021876</v>
      </c>
      <c r="U671">
        <v>293.82146375765097</v>
      </c>
      <c r="V671">
        <v>222.537101958943</v>
      </c>
      <c r="W671">
        <v>205</v>
      </c>
      <c r="X671">
        <v>271.11973564035401</v>
      </c>
      <c r="Y671">
        <v>238.99574198754101</v>
      </c>
      <c r="Z671">
        <v>247.16005102413101</v>
      </c>
      <c r="AA671">
        <v>205.840513086437</v>
      </c>
      <c r="AB671">
        <v>455.85785262859702</v>
      </c>
      <c r="AC671">
        <v>220.92992709605301</v>
      </c>
      <c r="AD671">
        <v>239.97893336422001</v>
      </c>
      <c r="AE671">
        <v>230.273864966806</v>
      </c>
      <c r="AF671">
        <v>216.582071631964</v>
      </c>
      <c r="AG671">
        <v>216.00554351029001</v>
      </c>
      <c r="AH671">
        <v>235.177125135301</v>
      </c>
      <c r="AI671">
        <v>257.913920914779</v>
      </c>
      <c r="AJ671">
        <v>301.85720136685097</v>
      </c>
      <c r="AK671">
        <v>341.921222718286</v>
      </c>
      <c r="AL671">
        <v>303.70758045351698</v>
      </c>
      <c r="AM671">
        <v>385.13803539642697</v>
      </c>
      <c r="AN671">
        <v>252.411435779485</v>
      </c>
      <c r="AO671">
        <v>256.68987539629899</v>
      </c>
      <c r="AP671">
        <v>300.10372582610302</v>
      </c>
      <c r="AQ671">
        <v>248.119870127778</v>
      </c>
      <c r="AR671">
        <v>421.12342976579799</v>
      </c>
      <c r="AS671">
        <v>314.68020970868201</v>
      </c>
      <c r="AT671">
        <v>285.22224445527598</v>
      </c>
      <c r="AU671">
        <v>461.49720508432199</v>
      </c>
      <c r="AV671">
        <v>0</v>
      </c>
      <c r="AW671">
        <v>239.52717294758401</v>
      </c>
      <c r="AX671">
        <v>211.78558696065099</v>
      </c>
    </row>
    <row r="672" spans="1:50" x14ac:dyDescent="0.25">
      <c r="A672">
        <v>172.77936962750701</v>
      </c>
      <c r="B672">
        <v>492.62932959863201</v>
      </c>
      <c r="C672">
        <v>539.42795604367302</v>
      </c>
      <c r="D672">
        <v>513.59113110962198</v>
      </c>
      <c r="E672">
        <v>612.85747006075906</v>
      </c>
      <c r="F672">
        <v>623.70287629826396</v>
      </c>
      <c r="G672">
        <v>456.06152535351902</v>
      </c>
      <c r="H672">
        <v>338.52306496887701</v>
      </c>
      <c r="I672">
        <v>266.25926792804302</v>
      </c>
      <c r="J672">
        <v>254.36289384336001</v>
      </c>
      <c r="K672">
        <v>342.07027812351799</v>
      </c>
      <c r="L672">
        <v>919.03221093612296</v>
      </c>
      <c r="M672">
        <v>219.475036607422</v>
      </c>
      <c r="N672">
        <v>275.48111138202597</v>
      </c>
      <c r="O672">
        <v>217.25981247972601</v>
      </c>
      <c r="P672">
        <v>211.05076098388</v>
      </c>
      <c r="Q672">
        <v>228.05313956389099</v>
      </c>
      <c r="R672">
        <v>218.86990066533701</v>
      </c>
      <c r="S672">
        <v>213.99933359327099</v>
      </c>
      <c r="T672">
        <v>218.49542874340599</v>
      </c>
      <c r="U672">
        <v>304.96115389176299</v>
      </c>
      <c r="V672">
        <v>226.17235233630899</v>
      </c>
      <c r="W672">
        <v>205</v>
      </c>
      <c r="X672">
        <v>287.66263248510398</v>
      </c>
      <c r="Y672">
        <v>243.07850415764901</v>
      </c>
      <c r="Z672">
        <v>252.605797515848</v>
      </c>
      <c r="AA672">
        <v>208.66996220577499</v>
      </c>
      <c r="AB672">
        <v>449.10066906287199</v>
      </c>
      <c r="AC672">
        <v>221.77665441593001</v>
      </c>
      <c r="AD672">
        <v>244.11746547486501</v>
      </c>
      <c r="AE672">
        <v>231.297554836567</v>
      </c>
      <c r="AF672">
        <v>212.67027882322299</v>
      </c>
      <c r="AG672">
        <v>218.651755331537</v>
      </c>
      <c r="AH672">
        <v>237.740710751894</v>
      </c>
      <c r="AI672">
        <v>259.41089435496502</v>
      </c>
      <c r="AJ672">
        <v>310.40972569570499</v>
      </c>
      <c r="AK672">
        <v>352.60406312737501</v>
      </c>
      <c r="AL672">
        <v>309.00038348245499</v>
      </c>
      <c r="AM672">
        <v>369.094649669739</v>
      </c>
      <c r="AN672">
        <v>242.18468057166999</v>
      </c>
      <c r="AO672">
        <v>258.57559129842798</v>
      </c>
      <c r="AP672">
        <v>309.73688138143001</v>
      </c>
      <c r="AQ672">
        <v>247.655813167741</v>
      </c>
      <c r="AR672">
        <v>398.83177734545097</v>
      </c>
      <c r="AS672">
        <v>312.72032187989203</v>
      </c>
      <c r="AT672">
        <v>300.93908774967201</v>
      </c>
      <c r="AU672">
        <v>446.22056191692599</v>
      </c>
      <c r="AV672">
        <v>0</v>
      </c>
      <c r="AW672">
        <v>236.521003208883</v>
      </c>
      <c r="AX672">
        <v>207.174608944071</v>
      </c>
    </row>
    <row r="673" spans="1:50" x14ac:dyDescent="0.25">
      <c r="A673">
        <v>173.03724928366699</v>
      </c>
      <c r="B673">
        <v>500.97757614693103</v>
      </c>
      <c r="C673">
        <v>550.80996851562304</v>
      </c>
      <c r="D673">
        <v>523.49187120635702</v>
      </c>
      <c r="E673">
        <v>638.82855311805895</v>
      </c>
      <c r="F673">
        <v>647.48727118782097</v>
      </c>
      <c r="G673">
        <v>491.18506651424701</v>
      </c>
      <c r="H673">
        <v>349.42651006138601</v>
      </c>
      <c r="I673">
        <v>269.72913186670201</v>
      </c>
      <c r="J673">
        <v>260.30176962704297</v>
      </c>
      <c r="K673">
        <v>380.31211786122202</v>
      </c>
      <c r="L673">
        <v>1031.6810295750699</v>
      </c>
      <c r="M673">
        <v>221.00605400350801</v>
      </c>
      <c r="N673">
        <v>280.716995238371</v>
      </c>
      <c r="O673">
        <v>217.653325139082</v>
      </c>
      <c r="P673">
        <v>209.05379532888199</v>
      </c>
      <c r="Q673">
        <v>225.06459341572901</v>
      </c>
      <c r="R673">
        <v>217.73110489734501</v>
      </c>
      <c r="S673">
        <v>215.63935358889299</v>
      </c>
      <c r="T673">
        <v>221.70030504014301</v>
      </c>
      <c r="U673">
        <v>317.89496815536</v>
      </c>
      <c r="V673">
        <v>229.57581257348801</v>
      </c>
      <c r="W673">
        <v>204.71884201523201</v>
      </c>
      <c r="X673">
        <v>299.41121373278099</v>
      </c>
      <c r="Y673">
        <v>242.389063989238</v>
      </c>
      <c r="Z673">
        <v>251.79812464493699</v>
      </c>
      <c r="AA673">
        <v>210.777353917536</v>
      </c>
      <c r="AB673">
        <v>420.17899345345199</v>
      </c>
      <c r="AC673">
        <v>227.14945287627799</v>
      </c>
      <c r="AD673">
        <v>253.223087929223</v>
      </c>
      <c r="AE673">
        <v>238.961782164049</v>
      </c>
      <c r="AF673">
        <v>215.369251995914</v>
      </c>
      <c r="AG673">
        <v>221.88078092641101</v>
      </c>
      <c r="AH673">
        <v>249.21869989514599</v>
      </c>
      <c r="AI673">
        <v>264.265068860611</v>
      </c>
      <c r="AJ673">
        <v>319.92490362567298</v>
      </c>
      <c r="AK673">
        <v>379.71594937818298</v>
      </c>
      <c r="AL673">
        <v>324.64692570294602</v>
      </c>
      <c r="AM673">
        <v>366.04609092178498</v>
      </c>
      <c r="AN673">
        <v>244.91231720864499</v>
      </c>
      <c r="AO673">
        <v>258.547330951888</v>
      </c>
      <c r="AP673">
        <v>312.09249582558499</v>
      </c>
      <c r="AQ673">
        <v>243.024227211723</v>
      </c>
      <c r="AR673">
        <v>396.23380342917699</v>
      </c>
      <c r="AS673">
        <v>317.15560766233898</v>
      </c>
      <c r="AT673">
        <v>309.103133824861</v>
      </c>
      <c r="AU673">
        <v>455.66627900050997</v>
      </c>
      <c r="AV673">
        <v>0</v>
      </c>
      <c r="AW673">
        <v>235.38971434894401</v>
      </c>
      <c r="AX673">
        <v>202</v>
      </c>
    </row>
    <row r="674" spans="1:50" x14ac:dyDescent="0.25">
      <c r="A674">
        <v>173.295128939828</v>
      </c>
      <c r="B674">
        <v>508.01701297319102</v>
      </c>
      <c r="C674">
        <v>576.00253606320803</v>
      </c>
      <c r="D674">
        <v>538.08104329851994</v>
      </c>
      <c r="E674">
        <v>646.22718786411497</v>
      </c>
      <c r="F674">
        <v>657.48621777192204</v>
      </c>
      <c r="G674">
        <v>513.35573313519103</v>
      </c>
      <c r="H674">
        <v>364.91989634878797</v>
      </c>
      <c r="I674">
        <v>271.92708814589503</v>
      </c>
      <c r="J674">
        <v>267.97622495455698</v>
      </c>
      <c r="K674">
        <v>415.49609106004903</v>
      </c>
      <c r="L674">
        <v>1161.61256010383</v>
      </c>
      <c r="M674">
        <v>223.66979933998601</v>
      </c>
      <c r="N674">
        <v>281.66234185966101</v>
      </c>
      <c r="O674">
        <v>217.12103967901001</v>
      </c>
      <c r="P674">
        <v>208.92404524254201</v>
      </c>
      <c r="Q674">
        <v>225.32191030370899</v>
      </c>
      <c r="R674">
        <v>221.15449921215901</v>
      </c>
      <c r="S674">
        <v>217.910652992113</v>
      </c>
      <c r="T674">
        <v>225.66092690894899</v>
      </c>
      <c r="U674">
        <v>319.49869677648502</v>
      </c>
      <c r="V674">
        <v>232.52709949484401</v>
      </c>
      <c r="W674">
        <v>202.547816987114</v>
      </c>
      <c r="X674">
        <v>313.73451242583099</v>
      </c>
      <c r="Y674">
        <v>239.38408046627001</v>
      </c>
      <c r="Z674">
        <v>254.39414527955401</v>
      </c>
      <c r="AA674">
        <v>213.412205902664</v>
      </c>
      <c r="AB674">
        <v>399.31470509362799</v>
      </c>
      <c r="AC674">
        <v>225.75963745258099</v>
      </c>
      <c r="AD674">
        <v>257.00651585684898</v>
      </c>
      <c r="AE674">
        <v>242.738000377605</v>
      </c>
      <c r="AF674">
        <v>214.38952679089499</v>
      </c>
      <c r="AG674">
        <v>225.008554746534</v>
      </c>
      <c r="AH674">
        <v>251.505731407832</v>
      </c>
      <c r="AI674">
        <v>266.29474413505301</v>
      </c>
      <c r="AJ674">
        <v>349.40157251183803</v>
      </c>
      <c r="AK674">
        <v>360.81717360161298</v>
      </c>
      <c r="AL674">
        <v>331.562801860099</v>
      </c>
      <c r="AM674">
        <v>367.96453720247098</v>
      </c>
      <c r="AN674">
        <v>246.75814585428799</v>
      </c>
      <c r="AO674">
        <v>257.19887575919699</v>
      </c>
      <c r="AP674">
        <v>308.33798673349702</v>
      </c>
      <c r="AQ674">
        <v>244.45853073549901</v>
      </c>
      <c r="AR674">
        <v>391.58745068550297</v>
      </c>
      <c r="AS674">
        <v>312.49831444259502</v>
      </c>
      <c r="AT674">
        <v>306.97764646479197</v>
      </c>
      <c r="AU674">
        <v>452.23336348696398</v>
      </c>
      <c r="AV674">
        <v>0</v>
      </c>
      <c r="AW674">
        <v>235.486119422652</v>
      </c>
      <c r="AX674">
        <v>202</v>
      </c>
    </row>
    <row r="675" spans="1:50" x14ac:dyDescent="0.25">
      <c r="A675">
        <v>173.55300859598799</v>
      </c>
      <c r="B675">
        <v>511.33931766324503</v>
      </c>
      <c r="C675">
        <v>584.39600723075102</v>
      </c>
      <c r="D675">
        <v>538.93534862408603</v>
      </c>
      <c r="E675">
        <v>640.12484060103998</v>
      </c>
      <c r="F675">
        <v>657.66346920810395</v>
      </c>
      <c r="G675">
        <v>524.30608089695795</v>
      </c>
      <c r="H675">
        <v>369.782193035413</v>
      </c>
      <c r="I675">
        <v>276.79739631426997</v>
      </c>
      <c r="J675">
        <v>276.00566595505899</v>
      </c>
      <c r="K675">
        <v>421.20011525621902</v>
      </c>
      <c r="L675">
        <v>1365.9980106809101</v>
      </c>
      <c r="M675">
        <v>231.44569869061601</v>
      </c>
      <c r="N675">
        <v>285.55834888813303</v>
      </c>
      <c r="O675">
        <v>221.13582705655901</v>
      </c>
      <c r="P675">
        <v>209.16115493836199</v>
      </c>
      <c r="Q675">
        <v>227.202649103602</v>
      </c>
      <c r="R675">
        <v>223.36924742424901</v>
      </c>
      <c r="S675">
        <v>218.673850511669</v>
      </c>
      <c r="T675">
        <v>230.727724385165</v>
      </c>
      <c r="U675">
        <v>317.858118441697</v>
      </c>
      <c r="V675">
        <v>233.304169345307</v>
      </c>
      <c r="W675">
        <v>205.304357131388</v>
      </c>
      <c r="X675">
        <v>333.38376208144302</v>
      </c>
      <c r="Y675">
        <v>243.91064161226601</v>
      </c>
      <c r="Z675">
        <v>260.51319408646702</v>
      </c>
      <c r="AA675">
        <v>212.606613916436</v>
      </c>
      <c r="AB675">
        <v>404.25842783869501</v>
      </c>
      <c r="AC675">
        <v>228.288908133798</v>
      </c>
      <c r="AD675">
        <v>257.20653078546297</v>
      </c>
      <c r="AE675">
        <v>245.01230790819301</v>
      </c>
      <c r="AF675">
        <v>214.790968982544</v>
      </c>
      <c r="AG675">
        <v>230.966566895694</v>
      </c>
      <c r="AH675">
        <v>252.639790109968</v>
      </c>
      <c r="AI675">
        <v>271.48411488650999</v>
      </c>
      <c r="AJ675">
        <v>360.49709528589102</v>
      </c>
      <c r="AK675">
        <v>367.81755872127798</v>
      </c>
      <c r="AL675">
        <v>331.17623031331402</v>
      </c>
      <c r="AM675">
        <v>362.99215680586502</v>
      </c>
      <c r="AN675">
        <v>251.24156423274599</v>
      </c>
      <c r="AO675">
        <v>264.82869361300601</v>
      </c>
      <c r="AP675">
        <v>314.46912500282298</v>
      </c>
      <c r="AQ675">
        <v>243.76039685953199</v>
      </c>
      <c r="AR675">
        <v>375.204045089771</v>
      </c>
      <c r="AS675">
        <v>300.48811624239403</v>
      </c>
      <c r="AT675">
        <v>322.85612468176799</v>
      </c>
      <c r="AU675">
        <v>447.78995039845699</v>
      </c>
      <c r="AV675">
        <v>0</v>
      </c>
      <c r="AW675">
        <v>244.984837160973</v>
      </c>
      <c r="AX675">
        <v>206.91722831404601</v>
      </c>
    </row>
    <row r="676" spans="1:50" x14ac:dyDescent="0.25">
      <c r="A676">
        <v>173.810888252149</v>
      </c>
      <c r="B676">
        <v>517.067229950095</v>
      </c>
      <c r="C676">
        <v>601.39262629758798</v>
      </c>
      <c r="D676">
        <v>553.15530091997198</v>
      </c>
      <c r="E676">
        <v>667.42650306761595</v>
      </c>
      <c r="F676">
        <v>710.71778140546905</v>
      </c>
      <c r="G676">
        <v>558.38724281726104</v>
      </c>
      <c r="H676">
        <v>384.06484167967398</v>
      </c>
      <c r="I676">
        <v>275.171306012993</v>
      </c>
      <c r="J676">
        <v>289.41725261499499</v>
      </c>
      <c r="K676">
        <v>450.30747036088098</v>
      </c>
      <c r="L676">
        <v>1577.9360192679201</v>
      </c>
      <c r="M676">
        <v>243.533534007567</v>
      </c>
      <c r="N676">
        <v>298.72902611996398</v>
      </c>
      <c r="O676">
        <v>231.76406136289799</v>
      </c>
      <c r="P676">
        <v>213.95737596318699</v>
      </c>
      <c r="Q676">
        <v>227.91525434603199</v>
      </c>
      <c r="R676">
        <v>225.77459483496099</v>
      </c>
      <c r="S676">
        <v>216.463474191524</v>
      </c>
      <c r="T676">
        <v>231.01803046876199</v>
      </c>
      <c r="U676">
        <v>319.11482070420499</v>
      </c>
      <c r="V676">
        <v>235.616158304702</v>
      </c>
      <c r="W676">
        <v>206.17960030384</v>
      </c>
      <c r="X676">
        <v>362.527242802633</v>
      </c>
      <c r="Y676">
        <v>251.463880724978</v>
      </c>
      <c r="Z676">
        <v>265.35317911370402</v>
      </c>
      <c r="AA676">
        <v>216.85136915602001</v>
      </c>
      <c r="AB676">
        <v>408.04720907438099</v>
      </c>
      <c r="AC676">
        <v>232.60493200299899</v>
      </c>
      <c r="AD676">
        <v>267.72414954225701</v>
      </c>
      <c r="AE676">
        <v>255.48740689592</v>
      </c>
      <c r="AF676">
        <v>219.29949083602901</v>
      </c>
      <c r="AG676">
        <v>241.06153075262401</v>
      </c>
      <c r="AH676">
        <v>261.80684836937502</v>
      </c>
      <c r="AI676">
        <v>277.46658448126698</v>
      </c>
      <c r="AJ676">
        <v>382.00225828027101</v>
      </c>
      <c r="AK676">
        <v>383.69831782889401</v>
      </c>
      <c r="AL676">
        <v>337.73622332988703</v>
      </c>
      <c r="AM676">
        <v>366.22602208234298</v>
      </c>
      <c r="AN676">
        <v>265.17971979389699</v>
      </c>
      <c r="AO676">
        <v>264.84385589641897</v>
      </c>
      <c r="AP676">
        <v>313.317311525901</v>
      </c>
      <c r="AQ676">
        <v>247.17190503103501</v>
      </c>
      <c r="AR676">
        <v>375.22889628962997</v>
      </c>
      <c r="AS676">
        <v>302.72027705677101</v>
      </c>
      <c r="AT676">
        <v>337.67169257646799</v>
      </c>
      <c r="AU676">
        <v>444.93493673969903</v>
      </c>
      <c r="AV676">
        <v>0</v>
      </c>
      <c r="AW676">
        <v>239.45742080816299</v>
      </c>
      <c r="AX676">
        <v>212.513164755735</v>
      </c>
    </row>
    <row r="677" spans="1:50" x14ac:dyDescent="0.25">
      <c r="A677">
        <v>174.06876790830901</v>
      </c>
      <c r="B677">
        <v>529.45998182889298</v>
      </c>
      <c r="C677">
        <v>621.64695244532197</v>
      </c>
      <c r="D677">
        <v>558.68191147357402</v>
      </c>
      <c r="E677">
        <v>644.21522980935697</v>
      </c>
      <c r="F677">
        <v>710.56735982011901</v>
      </c>
      <c r="G677">
        <v>590.31827419562899</v>
      </c>
      <c r="H677">
        <v>405.042705422425</v>
      </c>
      <c r="I677">
        <v>277.35768772594798</v>
      </c>
      <c r="J677">
        <v>304.876616300173</v>
      </c>
      <c r="K677">
        <v>494.96338578931397</v>
      </c>
      <c r="L677">
        <v>1808.97887149393</v>
      </c>
      <c r="M677">
        <v>242.70739039391901</v>
      </c>
      <c r="N677">
        <v>310.32607312760399</v>
      </c>
      <c r="O677">
        <v>239.11504417299801</v>
      </c>
      <c r="P677">
        <v>220.77500629070801</v>
      </c>
      <c r="Q677">
        <v>229.64128586701699</v>
      </c>
      <c r="R677">
        <v>224.69796688844801</v>
      </c>
      <c r="S677">
        <v>216.27555911980301</v>
      </c>
      <c r="T677">
        <v>230.97812648659101</v>
      </c>
      <c r="U677">
        <v>319.40841007353498</v>
      </c>
      <c r="V677">
        <v>237.13854457661199</v>
      </c>
      <c r="W677">
        <v>206.82764501358599</v>
      </c>
      <c r="X677">
        <v>371.404980705708</v>
      </c>
      <c r="Y677">
        <v>257.35118137625102</v>
      </c>
      <c r="Z677">
        <v>269.24244574872301</v>
      </c>
      <c r="AA677">
        <v>218.44071811622399</v>
      </c>
      <c r="AB677">
        <v>408.96199279216597</v>
      </c>
      <c r="AC677">
        <v>234.63476787314599</v>
      </c>
      <c r="AD677">
        <v>270.536857811164</v>
      </c>
      <c r="AE677">
        <v>252.90722401633499</v>
      </c>
      <c r="AF677">
        <v>221.68975666820799</v>
      </c>
      <c r="AG677">
        <v>244.529015952858</v>
      </c>
      <c r="AH677">
        <v>269.994684642626</v>
      </c>
      <c r="AI677">
        <v>273.61377555952703</v>
      </c>
      <c r="AJ677">
        <v>437.74643986780598</v>
      </c>
      <c r="AK677">
        <v>370.96590733843198</v>
      </c>
      <c r="AL677">
        <v>327.86611994991</v>
      </c>
      <c r="AM677">
        <v>368.90437905095303</v>
      </c>
      <c r="AN677">
        <v>266.99351784035298</v>
      </c>
      <c r="AO677">
        <v>258.94828862272698</v>
      </c>
      <c r="AP677">
        <v>306.340225863326</v>
      </c>
      <c r="AQ677">
        <v>245.63393058463299</v>
      </c>
      <c r="AR677">
        <v>370.65999953347199</v>
      </c>
      <c r="AS677">
        <v>310.99713967131697</v>
      </c>
      <c r="AT677">
        <v>333.94332214024899</v>
      </c>
      <c r="AU677">
        <v>429.101755175726</v>
      </c>
      <c r="AV677">
        <v>0</v>
      </c>
      <c r="AW677">
        <v>226.82113008097201</v>
      </c>
      <c r="AX677">
        <v>212.513164755735</v>
      </c>
    </row>
    <row r="678" spans="1:50" x14ac:dyDescent="0.25">
      <c r="A678">
        <v>174.326647564469</v>
      </c>
      <c r="B678">
        <v>532.35699308370897</v>
      </c>
      <c r="C678">
        <v>631.78989379241102</v>
      </c>
      <c r="D678">
        <v>565.12248524399195</v>
      </c>
      <c r="E678">
        <v>636.51872582809301</v>
      </c>
      <c r="F678">
        <v>712.21383635863003</v>
      </c>
      <c r="G678">
        <v>610.83221727168404</v>
      </c>
      <c r="H678">
        <v>418.93956744421001</v>
      </c>
      <c r="I678">
        <v>282.26176942645401</v>
      </c>
      <c r="J678">
        <v>304.594644737083</v>
      </c>
      <c r="K678">
        <v>515.552501458812</v>
      </c>
      <c r="L678">
        <v>2024.69568762222</v>
      </c>
      <c r="M678">
        <v>243.550722317702</v>
      </c>
      <c r="N678">
        <v>318.74135916825401</v>
      </c>
      <c r="O678">
        <v>239.55247403217601</v>
      </c>
      <c r="P678">
        <v>223.35452564764299</v>
      </c>
      <c r="Q678">
        <v>228.15610245971899</v>
      </c>
      <c r="R678">
        <v>224.258126427132</v>
      </c>
      <c r="S678">
        <v>213.140580829188</v>
      </c>
      <c r="T678">
        <v>230.21501586790501</v>
      </c>
      <c r="U678">
        <v>326.38668644983301</v>
      </c>
      <c r="V678">
        <v>242.81639188650001</v>
      </c>
      <c r="W678">
        <v>209.038443134586</v>
      </c>
      <c r="X678">
        <v>378.96966405065598</v>
      </c>
      <c r="Y678">
        <v>256.94219423162298</v>
      </c>
      <c r="Z678">
        <v>271.98353405510301</v>
      </c>
      <c r="AA678">
        <v>220.627360914522</v>
      </c>
      <c r="AB678">
        <v>403.18983342924099</v>
      </c>
      <c r="AC678">
        <v>237.98036888351899</v>
      </c>
      <c r="AD678">
        <v>280.78554489973197</v>
      </c>
      <c r="AE678">
        <v>251.80319462888201</v>
      </c>
      <c r="AF678">
        <v>221.720490207697</v>
      </c>
      <c r="AG678">
        <v>245.36698312539099</v>
      </c>
      <c r="AH678">
        <v>276.41101783063601</v>
      </c>
      <c r="AI678">
        <v>273.32855155333499</v>
      </c>
      <c r="AJ678">
        <v>439.69804112928898</v>
      </c>
      <c r="AK678">
        <v>375.477772202599</v>
      </c>
      <c r="AL678">
        <v>324.20914900830002</v>
      </c>
      <c r="AM678">
        <v>362.87836416969998</v>
      </c>
      <c r="AN678">
        <v>263.79782642396998</v>
      </c>
      <c r="AO678">
        <v>259.77048280561797</v>
      </c>
      <c r="AP678">
        <v>307.81323304405697</v>
      </c>
      <c r="AQ678">
        <v>247.225714662614</v>
      </c>
      <c r="AR678">
        <v>362.02324074580298</v>
      </c>
      <c r="AS678">
        <v>310.41830153584601</v>
      </c>
      <c r="AT678">
        <v>341.77880621670602</v>
      </c>
      <c r="AU678">
        <v>432.190667110167</v>
      </c>
      <c r="AV678">
        <v>0</v>
      </c>
      <c r="AW678">
        <v>225.778403389191</v>
      </c>
      <c r="AX678">
        <v>212.513164755735</v>
      </c>
    </row>
    <row r="679" spans="1:50" x14ac:dyDescent="0.25">
      <c r="A679">
        <v>174.58452722063001</v>
      </c>
      <c r="B679">
        <v>534.15251226535304</v>
      </c>
      <c r="C679">
        <v>647.28714363571896</v>
      </c>
      <c r="D679">
        <v>592.09764707892202</v>
      </c>
      <c r="E679">
        <v>621.45388942903196</v>
      </c>
      <c r="F679">
        <v>725.54677015106597</v>
      </c>
      <c r="G679">
        <v>657.93038064632901</v>
      </c>
      <c r="H679">
        <v>445.77666965263199</v>
      </c>
      <c r="I679">
        <v>285.93756149665199</v>
      </c>
      <c r="J679">
        <v>328.863151850875</v>
      </c>
      <c r="K679">
        <v>555.40644104716796</v>
      </c>
      <c r="L679">
        <v>2347.04017846856</v>
      </c>
      <c r="M679">
        <v>246.73251612793501</v>
      </c>
      <c r="N679">
        <v>335.89028797963101</v>
      </c>
      <c r="O679">
        <v>240.63570337617699</v>
      </c>
      <c r="P679">
        <v>233.08570272534101</v>
      </c>
      <c r="Q679">
        <v>231.75354312856601</v>
      </c>
      <c r="R679">
        <v>227.75715367030099</v>
      </c>
      <c r="S679">
        <v>216.551904766132</v>
      </c>
      <c r="T679">
        <v>235.32913361026499</v>
      </c>
      <c r="U679">
        <v>333.29867192379601</v>
      </c>
      <c r="V679">
        <v>253.576171483694</v>
      </c>
      <c r="W679">
        <v>208.217165493701</v>
      </c>
      <c r="X679">
        <v>466.10151678407601</v>
      </c>
      <c r="Y679">
        <v>271.45258379669701</v>
      </c>
      <c r="Z679">
        <v>277.97956894651298</v>
      </c>
      <c r="AA679">
        <v>229.03853710206201</v>
      </c>
      <c r="AB679">
        <v>423.769961467587</v>
      </c>
      <c r="AC679">
        <v>251.33845964973099</v>
      </c>
      <c r="AD679">
        <v>320.58553731412297</v>
      </c>
      <c r="AE679">
        <v>260.13543225450798</v>
      </c>
      <c r="AF679">
        <v>227.07059727568</v>
      </c>
      <c r="AG679">
        <v>247.259862527254</v>
      </c>
      <c r="AH679">
        <v>289.894020544272</v>
      </c>
      <c r="AI679">
        <v>288.95833066583202</v>
      </c>
      <c r="AJ679">
        <v>456.95646594533599</v>
      </c>
      <c r="AK679">
        <v>395.10256234500002</v>
      </c>
      <c r="AL679">
        <v>331.48634235551998</v>
      </c>
      <c r="AM679">
        <v>382.61404564980302</v>
      </c>
      <c r="AN679">
        <v>271.43594748956201</v>
      </c>
      <c r="AO679">
        <v>268.85659867179402</v>
      </c>
      <c r="AP679">
        <v>314.70324686191998</v>
      </c>
      <c r="AQ679">
        <v>247.272969741515</v>
      </c>
      <c r="AR679">
        <v>363.71093370959898</v>
      </c>
      <c r="AS679">
        <v>320.96627858148901</v>
      </c>
      <c r="AT679">
        <v>363.07139286406402</v>
      </c>
      <c r="AU679">
        <v>435.497148638358</v>
      </c>
      <c r="AV679">
        <v>0</v>
      </c>
      <c r="AW679">
        <v>220.44053209305699</v>
      </c>
      <c r="AX679">
        <v>221.54998901041901</v>
      </c>
    </row>
    <row r="680" spans="1:50" x14ac:dyDescent="0.25">
      <c r="A680">
        <v>174.84240687678999</v>
      </c>
      <c r="B680">
        <v>536.31310055823201</v>
      </c>
      <c r="C680">
        <v>647.41089731934801</v>
      </c>
      <c r="D680">
        <v>597.61079269798699</v>
      </c>
      <c r="E680">
        <v>561.97366342824898</v>
      </c>
      <c r="F680">
        <v>708.76145004602404</v>
      </c>
      <c r="G680">
        <v>723.17872085485305</v>
      </c>
      <c r="H680">
        <v>467.882472028618</v>
      </c>
      <c r="I680">
        <v>291.00924951309702</v>
      </c>
      <c r="J680">
        <v>379.41400947289497</v>
      </c>
      <c r="K680">
        <v>592.61645858548604</v>
      </c>
      <c r="L680">
        <v>2711.7137945934501</v>
      </c>
      <c r="M680">
        <v>250.80618998021501</v>
      </c>
      <c r="N680">
        <v>346.53386321358198</v>
      </c>
      <c r="O680">
        <v>248.71996818240299</v>
      </c>
      <c r="P680">
        <v>238.47317978428001</v>
      </c>
      <c r="Q680">
        <v>236.46831703027499</v>
      </c>
      <c r="R680">
        <v>230.68118887499</v>
      </c>
      <c r="S680">
        <v>217.71024126673399</v>
      </c>
      <c r="T680">
        <v>235.81163785334201</v>
      </c>
      <c r="U680">
        <v>332.73451924770802</v>
      </c>
      <c r="V680">
        <v>263.23360004172099</v>
      </c>
      <c r="W680">
        <v>208.60826785262299</v>
      </c>
      <c r="X680">
        <v>539.84796354922901</v>
      </c>
      <c r="Y680">
        <v>279.242241921762</v>
      </c>
      <c r="Z680">
        <v>279.76563662235901</v>
      </c>
      <c r="AA680">
        <v>232.34668835640699</v>
      </c>
      <c r="AB680">
        <v>435.18352719963099</v>
      </c>
      <c r="AC680">
        <v>259.38370945517499</v>
      </c>
      <c r="AD680">
        <v>349.725859134384</v>
      </c>
      <c r="AE680">
        <v>264.80288071926498</v>
      </c>
      <c r="AF680">
        <v>230.86967525191801</v>
      </c>
      <c r="AG680">
        <v>249.785863755262</v>
      </c>
      <c r="AH680">
        <v>292.059719677234</v>
      </c>
      <c r="AI680">
        <v>296.13957109804699</v>
      </c>
      <c r="AJ680">
        <v>438.50963993216999</v>
      </c>
      <c r="AK680">
        <v>368.01060142790999</v>
      </c>
      <c r="AL680">
        <v>333.92220031986102</v>
      </c>
      <c r="AM680">
        <v>387.32123922960199</v>
      </c>
      <c r="AN680">
        <v>265.68267213033897</v>
      </c>
      <c r="AO680">
        <v>275.39088315098502</v>
      </c>
      <c r="AP680">
        <v>310.96410609194299</v>
      </c>
      <c r="AQ680">
        <v>237.33510888328399</v>
      </c>
      <c r="AR680">
        <v>354.25490395398998</v>
      </c>
      <c r="AS680">
        <v>329.70962107557102</v>
      </c>
      <c r="AT680">
        <v>353.32962029397299</v>
      </c>
      <c r="AU680">
        <v>424.81691936299501</v>
      </c>
      <c r="AV680">
        <v>0</v>
      </c>
      <c r="AW680">
        <v>216.17294978670299</v>
      </c>
      <c r="AX680">
        <v>217.801832704823</v>
      </c>
    </row>
    <row r="681" spans="1:50" x14ac:dyDescent="0.25">
      <c r="A681">
        <v>175.100286532951</v>
      </c>
      <c r="B681">
        <v>541.52893758694597</v>
      </c>
      <c r="C681">
        <v>652.777592562574</v>
      </c>
      <c r="D681">
        <v>603.13652608291295</v>
      </c>
      <c r="E681">
        <v>547.88185830977102</v>
      </c>
      <c r="F681">
        <v>713.40638385109901</v>
      </c>
      <c r="G681">
        <v>735.04384287280595</v>
      </c>
      <c r="H681">
        <v>469.85746300731302</v>
      </c>
      <c r="I681">
        <v>302.97423794760198</v>
      </c>
      <c r="J681">
        <v>396.994318049284</v>
      </c>
      <c r="K681">
        <v>582.23593642464903</v>
      </c>
      <c r="L681">
        <v>3035.4771093141098</v>
      </c>
      <c r="M681">
        <v>254.69675172964099</v>
      </c>
      <c r="N681">
        <v>347.50170825359299</v>
      </c>
      <c r="O681">
        <v>250.75165754341899</v>
      </c>
      <c r="P681">
        <v>237.463470228343</v>
      </c>
      <c r="Q681">
        <v>237.09245462604099</v>
      </c>
      <c r="R681">
        <v>231.83754047244199</v>
      </c>
      <c r="S681">
        <v>220.66882495092901</v>
      </c>
      <c r="T681">
        <v>234.62692511291101</v>
      </c>
      <c r="U681">
        <v>337.46419414738398</v>
      </c>
      <c r="V681">
        <v>271.69747532787898</v>
      </c>
      <c r="W681">
        <v>206.40248561215799</v>
      </c>
      <c r="X681">
        <v>566.60408406145598</v>
      </c>
      <c r="Y681">
        <v>287.88970640930103</v>
      </c>
      <c r="Z681">
        <v>276.67459012179597</v>
      </c>
      <c r="AA681">
        <v>233.07862820238799</v>
      </c>
      <c r="AB681">
        <v>431.29976147813699</v>
      </c>
      <c r="AC681">
        <v>261.03694842404798</v>
      </c>
      <c r="AD681">
        <v>365.71612182409098</v>
      </c>
      <c r="AE681">
        <v>267.80125100785398</v>
      </c>
      <c r="AF681">
        <v>230.069167903981</v>
      </c>
      <c r="AG681">
        <v>259.66575124871099</v>
      </c>
      <c r="AH681">
        <v>289.42597372565399</v>
      </c>
      <c r="AI681">
        <v>304.52120718262597</v>
      </c>
      <c r="AJ681">
        <v>401.20108100252099</v>
      </c>
      <c r="AK681">
        <v>345.21172039422601</v>
      </c>
      <c r="AL681">
        <v>333.70374941262497</v>
      </c>
      <c r="AM681">
        <v>384.27294927357701</v>
      </c>
      <c r="AN681">
        <v>259.46336230392001</v>
      </c>
      <c r="AO681">
        <v>286.15556132315402</v>
      </c>
      <c r="AP681">
        <v>321.23535285246197</v>
      </c>
      <c r="AQ681">
        <v>237.90945526342301</v>
      </c>
      <c r="AR681">
        <v>332.13967404619001</v>
      </c>
      <c r="AS681">
        <v>305.765950790614</v>
      </c>
      <c r="AT681">
        <v>370.84085150952097</v>
      </c>
      <c r="AU681">
        <v>438.113846186459</v>
      </c>
      <c r="AV681">
        <v>0</v>
      </c>
      <c r="AW681">
        <v>219.626339824148</v>
      </c>
      <c r="AX681">
        <v>216.76889208574599</v>
      </c>
    </row>
    <row r="682" spans="1:50" x14ac:dyDescent="0.25">
      <c r="A682">
        <v>175.35816618911099</v>
      </c>
      <c r="B682">
        <v>541.38368275412404</v>
      </c>
      <c r="C682">
        <v>662.96089104531302</v>
      </c>
      <c r="D682">
        <v>623.46374784658099</v>
      </c>
      <c r="E682">
        <v>537.86989289123699</v>
      </c>
      <c r="F682">
        <v>747.20064635204699</v>
      </c>
      <c r="G682">
        <v>815.44189127000004</v>
      </c>
      <c r="H682">
        <v>496.21334608803397</v>
      </c>
      <c r="I682">
        <v>312.52451576301002</v>
      </c>
      <c r="J682">
        <v>442.55793319701701</v>
      </c>
      <c r="K682">
        <v>604.54011798489796</v>
      </c>
      <c r="L682">
        <v>3432.4247494280798</v>
      </c>
      <c r="M682">
        <v>268.706062573417</v>
      </c>
      <c r="N682">
        <v>358.90323706522997</v>
      </c>
      <c r="O682">
        <v>263.614055699537</v>
      </c>
      <c r="P682">
        <v>245.539437308045</v>
      </c>
      <c r="Q682">
        <v>241.71316525686399</v>
      </c>
      <c r="R682">
        <v>235.51200037912199</v>
      </c>
      <c r="S682">
        <v>221.51930395532801</v>
      </c>
      <c r="T682">
        <v>242.19412325580799</v>
      </c>
      <c r="U682">
        <v>342.76627022071102</v>
      </c>
      <c r="V682">
        <v>282.08146664552902</v>
      </c>
      <c r="W682">
        <v>213.335977449777</v>
      </c>
      <c r="X682">
        <v>634.46449707310103</v>
      </c>
      <c r="Y682">
        <v>299.237689490327</v>
      </c>
      <c r="Z682">
        <v>280.58765422667199</v>
      </c>
      <c r="AA682">
        <v>240.51432061579499</v>
      </c>
      <c r="AB682">
        <v>488.23953521046798</v>
      </c>
      <c r="AC682">
        <v>290.14275798449597</v>
      </c>
      <c r="AD682">
        <v>447.18270416987502</v>
      </c>
      <c r="AE682">
        <v>280.550356537021</v>
      </c>
      <c r="AF682">
        <v>231.53578290368301</v>
      </c>
      <c r="AG682">
        <v>268.717405819833</v>
      </c>
      <c r="AH682">
        <v>304.44168374227303</v>
      </c>
      <c r="AI682">
        <v>328.63620901257502</v>
      </c>
      <c r="AJ682">
        <v>413.70668126764599</v>
      </c>
      <c r="AK682">
        <v>353.318559983044</v>
      </c>
      <c r="AL682">
        <v>343.61103021999401</v>
      </c>
      <c r="AM682">
        <v>399.297614783124</v>
      </c>
      <c r="AN682">
        <v>263.58751733462901</v>
      </c>
      <c r="AO682">
        <v>301.13742908134401</v>
      </c>
      <c r="AP682">
        <v>326.592034139541</v>
      </c>
      <c r="AQ682">
        <v>242.924032838117</v>
      </c>
      <c r="AR682">
        <v>338.18197818229402</v>
      </c>
      <c r="AS682">
        <v>308.78179512798903</v>
      </c>
      <c r="AT682">
        <v>401.66022464574797</v>
      </c>
      <c r="AU682">
        <v>443.32777291513997</v>
      </c>
      <c r="AV682">
        <v>0</v>
      </c>
      <c r="AW682">
        <v>222.13863878445</v>
      </c>
      <c r="AX682">
        <v>219.42881420222801</v>
      </c>
    </row>
    <row r="683" spans="1:50" x14ac:dyDescent="0.25">
      <c r="A683">
        <v>175.616045845272</v>
      </c>
      <c r="B683">
        <v>524.096069332262</v>
      </c>
      <c r="C683">
        <v>635.32796511332106</v>
      </c>
      <c r="D683">
        <v>602.18041391516999</v>
      </c>
      <c r="E683">
        <v>500.90970979468</v>
      </c>
      <c r="F683">
        <v>666.03918544264695</v>
      </c>
      <c r="G683">
        <v>854.94880924147799</v>
      </c>
      <c r="H683">
        <v>479.61613510233502</v>
      </c>
      <c r="I683">
        <v>319.34202780692601</v>
      </c>
      <c r="J683">
        <v>507.83808359173503</v>
      </c>
      <c r="K683">
        <v>577.90166363387095</v>
      </c>
      <c r="L683">
        <v>3873.3950982090601</v>
      </c>
      <c r="M683">
        <v>284.47260342021298</v>
      </c>
      <c r="N683">
        <v>389.159624448214</v>
      </c>
      <c r="O683">
        <v>271.73278368232599</v>
      </c>
      <c r="P683">
        <v>257.19053781038798</v>
      </c>
      <c r="Q683">
        <v>242.86323787800501</v>
      </c>
      <c r="R683">
        <v>239.41173059132001</v>
      </c>
      <c r="S683">
        <v>218.728332173181</v>
      </c>
      <c r="T683">
        <v>246.41937789949</v>
      </c>
      <c r="U683">
        <v>339.37223545916999</v>
      </c>
      <c r="V683">
        <v>294.61063457514399</v>
      </c>
      <c r="W683">
        <v>218.028433552221</v>
      </c>
      <c r="X683">
        <v>822.70903027597797</v>
      </c>
      <c r="Y683">
        <v>326.68745377143398</v>
      </c>
      <c r="Z683">
        <v>287.04427153666802</v>
      </c>
      <c r="AA683">
        <v>262.87616256285997</v>
      </c>
      <c r="AB683">
        <v>539.21383070880302</v>
      </c>
      <c r="AC683">
        <v>311.958178238833</v>
      </c>
      <c r="AD683">
        <v>521.81766970394801</v>
      </c>
      <c r="AE683">
        <v>280.335394030629</v>
      </c>
      <c r="AF683">
        <v>232.12512454037201</v>
      </c>
      <c r="AG683">
        <v>279.74300352863298</v>
      </c>
      <c r="AH683">
        <v>314.02439530119102</v>
      </c>
      <c r="AI683">
        <v>329.89556499335202</v>
      </c>
      <c r="AJ683">
        <v>376.59206536420101</v>
      </c>
      <c r="AK683">
        <v>337.43386182968197</v>
      </c>
      <c r="AL683">
        <v>348.95438588587899</v>
      </c>
      <c r="AM683">
        <v>403.46569623829203</v>
      </c>
      <c r="AN683">
        <v>261.308794019831</v>
      </c>
      <c r="AO683">
        <v>314.81232733024802</v>
      </c>
      <c r="AP683">
        <v>320.89547092857902</v>
      </c>
      <c r="AQ683">
        <v>242.293174733961</v>
      </c>
      <c r="AR683">
        <v>335.508000947315</v>
      </c>
      <c r="AS683">
        <v>306.690162661957</v>
      </c>
      <c r="AT683">
        <v>375.61835361247603</v>
      </c>
      <c r="AU683">
        <v>407.87145071933401</v>
      </c>
      <c r="AV683">
        <v>0</v>
      </c>
      <c r="AW683">
        <v>230.68667018745501</v>
      </c>
      <c r="AX683">
        <v>230.435906011763</v>
      </c>
    </row>
    <row r="684" spans="1:50" x14ac:dyDescent="0.25">
      <c r="A684">
        <v>175.87392550143201</v>
      </c>
      <c r="B684">
        <v>518.39641446041401</v>
      </c>
      <c r="C684">
        <v>627.27460286775397</v>
      </c>
      <c r="D684">
        <v>604.317649404387</v>
      </c>
      <c r="E684">
        <v>500.090458909603</v>
      </c>
      <c r="F684">
        <v>656.04956169749903</v>
      </c>
      <c r="G684">
        <v>847.51750772117305</v>
      </c>
      <c r="H684">
        <v>487.02817589245899</v>
      </c>
      <c r="I684">
        <v>326.685182083668</v>
      </c>
      <c r="J684">
        <v>508.93157231935402</v>
      </c>
      <c r="K684">
        <v>561.36097274250903</v>
      </c>
      <c r="L684">
        <v>4324.8320644415498</v>
      </c>
      <c r="M684">
        <v>287.51178377318701</v>
      </c>
      <c r="N684">
        <v>400.58190256667302</v>
      </c>
      <c r="O684">
        <v>270.57722869673103</v>
      </c>
      <c r="P684">
        <v>254.86276928263501</v>
      </c>
      <c r="Q684">
        <v>242.47247795958901</v>
      </c>
      <c r="R684">
        <v>242.158486921594</v>
      </c>
      <c r="S684">
        <v>215.868316473194</v>
      </c>
      <c r="T684">
        <v>246.10802609852601</v>
      </c>
      <c r="U684">
        <v>334.91137532567598</v>
      </c>
      <c r="V684">
        <v>299.24310463118002</v>
      </c>
      <c r="W684">
        <v>218.82667969836999</v>
      </c>
      <c r="X684">
        <v>875.62903050729699</v>
      </c>
      <c r="Y684">
        <v>343.88259615443798</v>
      </c>
      <c r="Z684">
        <v>295.58737397600498</v>
      </c>
      <c r="AA684">
        <v>263.16544893273698</v>
      </c>
      <c r="AB684">
        <v>534.00432464726202</v>
      </c>
      <c r="AC684">
        <v>325.43473877459701</v>
      </c>
      <c r="AD684">
        <v>543.13584225720194</v>
      </c>
      <c r="AE684">
        <v>279.17350632764601</v>
      </c>
      <c r="AF684">
        <v>233.06129279520701</v>
      </c>
      <c r="AG684">
        <v>287.90243446168802</v>
      </c>
      <c r="AH684">
        <v>318.756702509452</v>
      </c>
      <c r="AI684">
        <v>334.12361190210697</v>
      </c>
      <c r="AJ684">
        <v>334.681520818595</v>
      </c>
      <c r="AK684">
        <v>347.05489277734398</v>
      </c>
      <c r="AL684">
        <v>341.16940606179202</v>
      </c>
      <c r="AM684">
        <v>408.48971964057898</v>
      </c>
      <c r="AN684">
        <v>258.343091102014</v>
      </c>
      <c r="AO684">
        <v>313.72342066910397</v>
      </c>
      <c r="AP684">
        <v>322.75900473804199</v>
      </c>
      <c r="AQ684">
        <v>245.94790960920099</v>
      </c>
      <c r="AR684">
        <v>335.89412124025398</v>
      </c>
      <c r="AS684">
        <v>296.678296893229</v>
      </c>
      <c r="AT684">
        <v>377.51226116591999</v>
      </c>
      <c r="AU684">
        <v>410.68379254418198</v>
      </c>
      <c r="AV684">
        <v>0</v>
      </c>
      <c r="AW684">
        <v>236.3919773822</v>
      </c>
      <c r="AX684">
        <v>230.79970298161399</v>
      </c>
    </row>
    <row r="685" spans="1:50" x14ac:dyDescent="0.25">
      <c r="A685">
        <v>176.13180515759299</v>
      </c>
      <c r="B685">
        <v>536.11310027162597</v>
      </c>
      <c r="C685">
        <v>651.16670933839998</v>
      </c>
      <c r="D685">
        <v>647.693463135927</v>
      </c>
      <c r="E685">
        <v>515.81613896091199</v>
      </c>
      <c r="F685">
        <v>661.56362399737702</v>
      </c>
      <c r="G685">
        <v>888.922886402892</v>
      </c>
      <c r="H685">
        <v>508.206673943179</v>
      </c>
      <c r="I685">
        <v>339.53864754304902</v>
      </c>
      <c r="J685">
        <v>539.64697735975301</v>
      </c>
      <c r="K685">
        <v>572.74309382325498</v>
      </c>
      <c r="L685">
        <v>4732.3660258493701</v>
      </c>
      <c r="M685">
        <v>314.13045793680698</v>
      </c>
      <c r="N685">
        <v>421.70640965195901</v>
      </c>
      <c r="O685">
        <v>283.51912263588702</v>
      </c>
      <c r="P685">
        <v>266.140667876696</v>
      </c>
      <c r="Q685">
        <v>245.65738128980101</v>
      </c>
      <c r="R685">
        <v>254.32676847971999</v>
      </c>
      <c r="S685">
        <v>222.95401796461101</v>
      </c>
      <c r="T685">
        <v>254.878910637476</v>
      </c>
      <c r="U685">
        <v>346.84754221302802</v>
      </c>
      <c r="V685">
        <v>310.76151108123503</v>
      </c>
      <c r="W685">
        <v>226.593885849147</v>
      </c>
      <c r="X685">
        <v>919.04898338011697</v>
      </c>
      <c r="Y685">
        <v>358.88166079027201</v>
      </c>
      <c r="Z685">
        <v>305.20701584432101</v>
      </c>
      <c r="AA685">
        <v>285.86312037224002</v>
      </c>
      <c r="AB685">
        <v>602.474434186042</v>
      </c>
      <c r="AC685">
        <v>395.09618694832301</v>
      </c>
      <c r="AD685">
        <v>641.47156401504401</v>
      </c>
      <c r="AE685">
        <v>297.91265575589102</v>
      </c>
      <c r="AF685">
        <v>250.740346513209</v>
      </c>
      <c r="AG685">
        <v>298.928953401417</v>
      </c>
      <c r="AH685">
        <v>347.284234861747</v>
      </c>
      <c r="AI685">
        <v>370.17439068449198</v>
      </c>
      <c r="AJ685">
        <v>342.88330781347003</v>
      </c>
      <c r="AK685">
        <v>360.39523453560798</v>
      </c>
      <c r="AL685">
        <v>354.95881835044497</v>
      </c>
      <c r="AM685">
        <v>425.78528207214703</v>
      </c>
      <c r="AN685">
        <v>273.46465904806598</v>
      </c>
      <c r="AO685">
        <v>325.84014867455898</v>
      </c>
      <c r="AP685">
        <v>327.123596056145</v>
      </c>
      <c r="AQ685">
        <v>244.941413781666</v>
      </c>
      <c r="AR685">
        <v>344.07210781979398</v>
      </c>
      <c r="AS685">
        <v>305.43082351455899</v>
      </c>
      <c r="AT685">
        <v>406.125305552344</v>
      </c>
      <c r="AU685">
        <v>414.78650279885699</v>
      </c>
      <c r="AV685">
        <v>0</v>
      </c>
      <c r="AW685">
        <v>236.3919773822</v>
      </c>
      <c r="AX685">
        <v>227.66253493060401</v>
      </c>
    </row>
    <row r="686" spans="1:50" x14ac:dyDescent="0.25">
      <c r="A686">
        <v>176.38968481375301</v>
      </c>
      <c r="B686">
        <v>512.87032072059003</v>
      </c>
      <c r="C686">
        <v>619.52530279593702</v>
      </c>
      <c r="D686">
        <v>600.80858038867495</v>
      </c>
      <c r="E686">
        <v>492.69075885496602</v>
      </c>
      <c r="F686">
        <v>585.45679050970705</v>
      </c>
      <c r="G686">
        <v>785.34491620214806</v>
      </c>
      <c r="H686">
        <v>461.60268560415398</v>
      </c>
      <c r="I686">
        <v>352.57367107630699</v>
      </c>
      <c r="J686">
        <v>539.50396651241101</v>
      </c>
      <c r="K686">
        <v>494.10922311507699</v>
      </c>
      <c r="L686">
        <v>4983.6311922367904</v>
      </c>
      <c r="M686">
        <v>358.97321236482998</v>
      </c>
      <c r="N686">
        <v>479.97361618938999</v>
      </c>
      <c r="O686">
        <v>302.35417366987701</v>
      </c>
      <c r="P686">
        <v>284.38974084934398</v>
      </c>
      <c r="Q686">
        <v>247.99694861857901</v>
      </c>
      <c r="R686">
        <v>262.01517068932901</v>
      </c>
      <c r="S686">
        <v>234.59713329673701</v>
      </c>
      <c r="T686">
        <v>258.93506099907398</v>
      </c>
      <c r="U686">
        <v>353.87146326716601</v>
      </c>
      <c r="V686">
        <v>335.84775736076301</v>
      </c>
      <c r="W686">
        <v>227.71132730660401</v>
      </c>
      <c r="X686">
        <v>1099.91886563394</v>
      </c>
      <c r="Y686">
        <v>390.39023485155002</v>
      </c>
      <c r="Z686">
        <v>316.32862765922101</v>
      </c>
      <c r="AA686">
        <v>355.50708882270499</v>
      </c>
      <c r="AB686">
        <v>665.91341667976701</v>
      </c>
      <c r="AC686">
        <v>487.93950775375203</v>
      </c>
      <c r="AD686">
        <v>742.41415093322405</v>
      </c>
      <c r="AE686">
        <v>313.64323311702998</v>
      </c>
      <c r="AF686">
        <v>266.53744174299197</v>
      </c>
      <c r="AG686">
        <v>313.76227648477499</v>
      </c>
      <c r="AH686">
        <v>365.47638055463102</v>
      </c>
      <c r="AI686">
        <v>374.452906441761</v>
      </c>
      <c r="AJ686">
        <v>315.23990689690299</v>
      </c>
      <c r="AK686">
        <v>350.358974014144</v>
      </c>
      <c r="AL686">
        <v>352.21007600065099</v>
      </c>
      <c r="AM686">
        <v>430.755040881502</v>
      </c>
      <c r="AN686">
        <v>287.24377955922603</v>
      </c>
      <c r="AO686">
        <v>340.48382013349197</v>
      </c>
      <c r="AP686">
        <v>325.57099090752803</v>
      </c>
      <c r="AQ686">
        <v>241.680760546567</v>
      </c>
      <c r="AR686">
        <v>339.19531857050902</v>
      </c>
      <c r="AS686">
        <v>304.71314644051398</v>
      </c>
      <c r="AT686">
        <v>396.05599747319502</v>
      </c>
      <c r="AU686">
        <v>394.23626270729198</v>
      </c>
      <c r="AV686">
        <v>0</v>
      </c>
      <c r="AW686">
        <v>229.92533901781599</v>
      </c>
      <c r="AX686">
        <v>228.89429746461701</v>
      </c>
    </row>
    <row r="687" spans="1:50" x14ac:dyDescent="0.25">
      <c r="A687">
        <v>176.64756446991399</v>
      </c>
      <c r="B687">
        <v>518.37021259309802</v>
      </c>
      <c r="C687">
        <v>606.58256458075095</v>
      </c>
      <c r="D687">
        <v>593.39486709271398</v>
      </c>
      <c r="E687">
        <v>486.18278504710503</v>
      </c>
      <c r="F687">
        <v>562.648382653461</v>
      </c>
      <c r="G687">
        <v>742.39630578289302</v>
      </c>
      <c r="H687">
        <v>453.12381689207899</v>
      </c>
      <c r="I687">
        <v>353.01525995743202</v>
      </c>
      <c r="J687">
        <v>524.29237242783802</v>
      </c>
      <c r="K687">
        <v>468.65339111435901</v>
      </c>
      <c r="L687">
        <v>5567.1482386062098</v>
      </c>
      <c r="M687">
        <v>358.51389129394897</v>
      </c>
      <c r="N687">
        <v>497.65914055270099</v>
      </c>
      <c r="O687">
        <v>302.85155027795798</v>
      </c>
      <c r="P687">
        <v>282.29435655803599</v>
      </c>
      <c r="Q687">
        <v>246.82578331066401</v>
      </c>
      <c r="R687">
        <v>268.14003616839102</v>
      </c>
      <c r="S687">
        <v>231.260575562052</v>
      </c>
      <c r="T687">
        <v>258.48101040812901</v>
      </c>
      <c r="U687">
        <v>353.900700136122</v>
      </c>
      <c r="V687">
        <v>345.866838289898</v>
      </c>
      <c r="W687">
        <v>229.33356488394099</v>
      </c>
      <c r="X687">
        <v>1286.2571901593701</v>
      </c>
      <c r="Y687">
        <v>434.65327074163201</v>
      </c>
      <c r="Z687">
        <v>311.25234225419399</v>
      </c>
      <c r="AA687">
        <v>354.94942783443901</v>
      </c>
      <c r="AB687">
        <v>672.99045022553901</v>
      </c>
      <c r="AC687">
        <v>482.62730878368097</v>
      </c>
      <c r="AD687">
        <v>717.77027181047595</v>
      </c>
      <c r="AE687">
        <v>313.32759554036801</v>
      </c>
      <c r="AF687">
        <v>265.88693844007702</v>
      </c>
      <c r="AG687">
        <v>313.21539173185897</v>
      </c>
      <c r="AH687">
        <v>359.82640982987903</v>
      </c>
      <c r="AI687">
        <v>371.59453077147998</v>
      </c>
      <c r="AJ687">
        <v>309.02498415334497</v>
      </c>
      <c r="AK687">
        <v>353.52389628444598</v>
      </c>
      <c r="AL687">
        <v>344.22136637916998</v>
      </c>
      <c r="AM687">
        <v>433.62575307542801</v>
      </c>
      <c r="AN687">
        <v>293.71949347357997</v>
      </c>
      <c r="AO687">
        <v>370.65740790797503</v>
      </c>
      <c r="AP687">
        <v>326.71644379263398</v>
      </c>
      <c r="AQ687">
        <v>240.28028340719001</v>
      </c>
      <c r="AR687">
        <v>322.85122266185903</v>
      </c>
      <c r="AS687">
        <v>298.70933535494299</v>
      </c>
      <c r="AT687">
        <v>421.73832154571301</v>
      </c>
      <c r="AU687">
        <v>400.265279034733</v>
      </c>
      <c r="AV687">
        <v>0</v>
      </c>
      <c r="AW687">
        <v>215.33879302976601</v>
      </c>
      <c r="AX687">
        <v>225.984153896365</v>
      </c>
    </row>
    <row r="688" spans="1:50" x14ac:dyDescent="0.25">
      <c r="A688">
        <v>176.905444126074</v>
      </c>
      <c r="B688">
        <v>552.17797818382599</v>
      </c>
      <c r="C688">
        <v>637.49569912218999</v>
      </c>
      <c r="D688">
        <v>609.86224475314202</v>
      </c>
      <c r="E688">
        <v>497.81194134809903</v>
      </c>
      <c r="F688">
        <v>561.19921858677503</v>
      </c>
      <c r="G688">
        <v>742.74995889586</v>
      </c>
      <c r="H688">
        <v>469.14614058127501</v>
      </c>
      <c r="I688">
        <v>375.409838189742</v>
      </c>
      <c r="J688">
        <v>536.31186253333794</v>
      </c>
      <c r="K688">
        <v>469.53970124725203</v>
      </c>
      <c r="L688">
        <v>5792.8150268539202</v>
      </c>
      <c r="M688">
        <v>394.27589374287197</v>
      </c>
      <c r="N688">
        <v>524.55968599516098</v>
      </c>
      <c r="O688">
        <v>317.10997641115301</v>
      </c>
      <c r="P688">
        <v>305.26536957094902</v>
      </c>
      <c r="Q688">
        <v>258.122778313933</v>
      </c>
      <c r="R688">
        <v>285.55340998692202</v>
      </c>
      <c r="S688">
        <v>248.14251386044299</v>
      </c>
      <c r="T688">
        <v>273.13391499078199</v>
      </c>
      <c r="U688">
        <v>356.98666649324599</v>
      </c>
      <c r="V688">
        <v>359.67350524552302</v>
      </c>
      <c r="W688">
        <v>240.02363115321799</v>
      </c>
      <c r="X688">
        <v>1285.8933479089901</v>
      </c>
      <c r="Y688">
        <v>464.912013282212</v>
      </c>
      <c r="Z688">
        <v>327.293261070406</v>
      </c>
      <c r="AA688">
        <v>393.74782868249901</v>
      </c>
      <c r="AB688">
        <v>699.03915276290695</v>
      </c>
      <c r="AC688">
        <v>579.52240829501</v>
      </c>
      <c r="AD688">
        <v>749.92247820564705</v>
      </c>
      <c r="AE688">
        <v>335.51672452907502</v>
      </c>
      <c r="AF688">
        <v>271.94273387484799</v>
      </c>
      <c r="AG688">
        <v>325.53936559265298</v>
      </c>
      <c r="AH688">
        <v>391.27018575165403</v>
      </c>
      <c r="AI688">
        <v>398.57764013493602</v>
      </c>
      <c r="AJ688">
        <v>320.31918772484897</v>
      </c>
      <c r="AK688">
        <v>356.70794598970298</v>
      </c>
      <c r="AL688">
        <v>355.98347119727703</v>
      </c>
      <c r="AM688">
        <v>450.84686288633901</v>
      </c>
      <c r="AN688">
        <v>311.10682365014799</v>
      </c>
      <c r="AO688">
        <v>388.18618603634502</v>
      </c>
      <c r="AP688">
        <v>335.52909829143402</v>
      </c>
      <c r="AQ688">
        <v>247.911562432419</v>
      </c>
      <c r="AR688">
        <v>329.41718004003599</v>
      </c>
      <c r="AS688">
        <v>306.70274065440901</v>
      </c>
      <c r="AT688">
        <v>465.82083442909402</v>
      </c>
      <c r="AU688">
        <v>405.989893843922</v>
      </c>
      <c r="AV688">
        <v>0</v>
      </c>
      <c r="AW688">
        <v>215.33879302976601</v>
      </c>
      <c r="AX688">
        <v>227.873986433802</v>
      </c>
    </row>
    <row r="689" spans="1:50" x14ac:dyDescent="0.25">
      <c r="A689">
        <v>177.16332378223399</v>
      </c>
      <c r="B689">
        <v>541.64507329184505</v>
      </c>
      <c r="C689">
        <v>608.562944000735</v>
      </c>
      <c r="D689">
        <v>565.80799692313803</v>
      </c>
      <c r="E689">
        <v>479.32810926877698</v>
      </c>
      <c r="F689">
        <v>506.01159812342598</v>
      </c>
      <c r="G689">
        <v>601.45817695293294</v>
      </c>
      <c r="H689">
        <v>438.37495852121799</v>
      </c>
      <c r="I689">
        <v>408.83186215209099</v>
      </c>
      <c r="J689">
        <v>466.59678282760399</v>
      </c>
      <c r="K689">
        <v>412.88277745559401</v>
      </c>
      <c r="L689">
        <v>5878.3538648701197</v>
      </c>
      <c r="M689">
        <v>472.63326990377101</v>
      </c>
      <c r="N689">
        <v>554.14648216196895</v>
      </c>
      <c r="O689">
        <v>342.226372628246</v>
      </c>
      <c r="P689">
        <v>352.54553021411101</v>
      </c>
      <c r="Q689">
        <v>289.15516557360598</v>
      </c>
      <c r="R689">
        <v>323.52829342717899</v>
      </c>
      <c r="S689">
        <v>282.67113294093599</v>
      </c>
      <c r="T689">
        <v>286.07109413113102</v>
      </c>
      <c r="U689">
        <v>366.775094313561</v>
      </c>
      <c r="V689">
        <v>398.74092107577599</v>
      </c>
      <c r="W689">
        <v>271.40389535220402</v>
      </c>
      <c r="X689">
        <v>1388.8095992863</v>
      </c>
      <c r="Y689">
        <v>488.550432742689</v>
      </c>
      <c r="Z689">
        <v>377.54521424162198</v>
      </c>
      <c r="AA689">
        <v>527.001288873303</v>
      </c>
      <c r="AB689">
        <v>678.53467303075604</v>
      </c>
      <c r="AC689">
        <v>731.06711243868904</v>
      </c>
      <c r="AD689">
        <v>737.11757273175601</v>
      </c>
      <c r="AE689">
        <v>387.39011344643001</v>
      </c>
      <c r="AF689">
        <v>298.31157319750298</v>
      </c>
      <c r="AG689">
        <v>345.92503716919703</v>
      </c>
      <c r="AH689">
        <v>433.48140158287799</v>
      </c>
      <c r="AI689">
        <v>411.74558273404602</v>
      </c>
      <c r="AJ689">
        <v>323.07682783280097</v>
      </c>
      <c r="AK689">
        <v>334.88573749840702</v>
      </c>
      <c r="AL689">
        <v>353.42498544051398</v>
      </c>
      <c r="AM689">
        <v>481.75238183001102</v>
      </c>
      <c r="AN689">
        <v>342.75880187976799</v>
      </c>
      <c r="AO689">
        <v>391.779104846341</v>
      </c>
      <c r="AP689">
        <v>332.28541316773197</v>
      </c>
      <c r="AQ689">
        <v>252.799961816593</v>
      </c>
      <c r="AR689">
        <v>325.31011119217197</v>
      </c>
      <c r="AS689">
        <v>311.407682880121</v>
      </c>
      <c r="AT689">
        <v>464.91771491271402</v>
      </c>
      <c r="AU689">
        <v>390.58573615607702</v>
      </c>
      <c r="AV689">
        <v>0</v>
      </c>
      <c r="AW689">
        <v>215.33879302976601</v>
      </c>
      <c r="AX689">
        <v>228.13422822218899</v>
      </c>
    </row>
    <row r="690" spans="1:50" x14ac:dyDescent="0.25">
      <c r="A690">
        <v>177.421203438395</v>
      </c>
      <c r="B690">
        <v>511.48612382357101</v>
      </c>
      <c r="C690">
        <v>601.86608534591596</v>
      </c>
      <c r="D690">
        <v>562.68680790321196</v>
      </c>
      <c r="E690">
        <v>487.530871968643</v>
      </c>
      <c r="F690">
        <v>513.12278753934095</v>
      </c>
      <c r="G690">
        <v>578.86456542590702</v>
      </c>
      <c r="H690">
        <v>428.55990190138101</v>
      </c>
      <c r="I690">
        <v>401.09970620074603</v>
      </c>
      <c r="J690">
        <v>450.14011743973998</v>
      </c>
      <c r="K690">
        <v>405.04884618483601</v>
      </c>
      <c r="L690">
        <v>6059.9132809913499</v>
      </c>
      <c r="M690">
        <v>463.49516141074798</v>
      </c>
      <c r="N690">
        <v>553.89358535977601</v>
      </c>
      <c r="O690">
        <v>343.01488246783902</v>
      </c>
      <c r="P690">
        <v>347.07043465258698</v>
      </c>
      <c r="Q690">
        <v>290.809825006023</v>
      </c>
      <c r="R690">
        <v>324.809700322607</v>
      </c>
      <c r="S690">
        <v>282.77646189497801</v>
      </c>
      <c r="T690">
        <v>281.54560044583201</v>
      </c>
      <c r="U690">
        <v>362.01958596828501</v>
      </c>
      <c r="V690">
        <v>396.221168402719</v>
      </c>
      <c r="W690">
        <v>259.606694682382</v>
      </c>
      <c r="X690">
        <v>1555.31643001931</v>
      </c>
      <c r="Y690">
        <v>536.18325667268095</v>
      </c>
      <c r="Z690">
        <v>373.57575556365498</v>
      </c>
      <c r="AA690">
        <v>517.07148301659095</v>
      </c>
      <c r="AB690">
        <v>673.39620434024505</v>
      </c>
      <c r="AC690">
        <v>689.24477255382601</v>
      </c>
      <c r="AD690">
        <v>701.795226903713</v>
      </c>
      <c r="AE690">
        <v>383.22691633942298</v>
      </c>
      <c r="AF690">
        <v>295.504607264225</v>
      </c>
      <c r="AG690">
        <v>356.75815907964801</v>
      </c>
      <c r="AH690">
        <v>420.78415522237202</v>
      </c>
      <c r="AI690">
        <v>403.87900559769298</v>
      </c>
      <c r="AJ690">
        <v>320.75800012532898</v>
      </c>
      <c r="AK690">
        <v>323.04770912463198</v>
      </c>
      <c r="AL690">
        <v>345.63661045535201</v>
      </c>
      <c r="AM690">
        <v>489.88185656425799</v>
      </c>
      <c r="AN690">
        <v>343.43388097189398</v>
      </c>
      <c r="AO690">
        <v>399.62066307983201</v>
      </c>
      <c r="AP690">
        <v>332.79522890822199</v>
      </c>
      <c r="AQ690">
        <v>254.02111779571101</v>
      </c>
      <c r="AR690">
        <v>317.54007138011599</v>
      </c>
      <c r="AS690">
        <v>306.42019574987802</v>
      </c>
      <c r="AT690">
        <v>450.39663795689398</v>
      </c>
      <c r="AU690">
        <v>388.50414577650997</v>
      </c>
      <c r="AV690">
        <v>0</v>
      </c>
      <c r="AW690">
        <v>208.46657975527901</v>
      </c>
      <c r="AX690">
        <v>224.24641504205999</v>
      </c>
    </row>
    <row r="691" spans="1:50" x14ac:dyDescent="0.25">
      <c r="A691">
        <v>177.67908309455501</v>
      </c>
      <c r="B691">
        <v>525.29277521850702</v>
      </c>
      <c r="C691">
        <v>630.07146279669098</v>
      </c>
      <c r="D691">
        <v>579.846913053707</v>
      </c>
      <c r="E691">
        <v>505.24032381713403</v>
      </c>
      <c r="F691">
        <v>513.75376179986404</v>
      </c>
      <c r="G691">
        <v>569.51561321933002</v>
      </c>
      <c r="H691">
        <v>442.362638942606</v>
      </c>
      <c r="I691">
        <v>427.36101772101699</v>
      </c>
      <c r="J691">
        <v>456.39044459649301</v>
      </c>
      <c r="K691">
        <v>407.95050591687601</v>
      </c>
      <c r="L691">
        <v>6259.2487296323898</v>
      </c>
      <c r="M691">
        <v>487.93014652214703</v>
      </c>
      <c r="N691">
        <v>556.08294052153803</v>
      </c>
      <c r="O691">
        <v>353.54209552513902</v>
      </c>
      <c r="P691">
        <v>382.60385853260402</v>
      </c>
      <c r="Q691">
        <v>312.80198930828499</v>
      </c>
      <c r="R691">
        <v>352.60478139317001</v>
      </c>
      <c r="S691">
        <v>312.01466323222297</v>
      </c>
      <c r="T691">
        <v>294.01449321007101</v>
      </c>
      <c r="U691">
        <v>357.83431781804802</v>
      </c>
      <c r="V691">
        <v>411.582888786848</v>
      </c>
      <c r="W691">
        <v>259.40597935136498</v>
      </c>
      <c r="X691">
        <v>1567.5602567430401</v>
      </c>
      <c r="Y691">
        <v>585.14573715664994</v>
      </c>
      <c r="Z691">
        <v>397.40192622900099</v>
      </c>
      <c r="AA691">
        <v>544.61083976750604</v>
      </c>
      <c r="AB691">
        <v>669.22484267640596</v>
      </c>
      <c r="AC691">
        <v>732.80322822453604</v>
      </c>
      <c r="AD691">
        <v>701.68696270704095</v>
      </c>
      <c r="AE691">
        <v>416.33477723038698</v>
      </c>
      <c r="AF691">
        <v>299.635989950777</v>
      </c>
      <c r="AG691">
        <v>377.86142093711499</v>
      </c>
      <c r="AH691">
        <v>462.27610347065399</v>
      </c>
      <c r="AI691">
        <v>423.01810874671401</v>
      </c>
      <c r="AJ691">
        <v>333.55886445295198</v>
      </c>
      <c r="AK691">
        <v>320.25139871086498</v>
      </c>
      <c r="AL691">
        <v>354.53016346854901</v>
      </c>
      <c r="AM691">
        <v>487.99881125228001</v>
      </c>
      <c r="AN691">
        <v>364.11548990438001</v>
      </c>
      <c r="AO691">
        <v>396.29347758940798</v>
      </c>
      <c r="AP691">
        <v>333.10777809635198</v>
      </c>
      <c r="AQ691">
        <v>262.51575783556802</v>
      </c>
      <c r="AR691">
        <v>320.05801106957801</v>
      </c>
      <c r="AS691">
        <v>311.02059511807602</v>
      </c>
      <c r="AT691">
        <v>453.75089946460599</v>
      </c>
      <c r="AU691">
        <v>403.06423521801099</v>
      </c>
      <c r="AV691">
        <v>0</v>
      </c>
      <c r="AW691">
        <v>205</v>
      </c>
      <c r="AX691">
        <v>218.53392295215301</v>
      </c>
    </row>
    <row r="692" spans="1:50" x14ac:dyDescent="0.25">
      <c r="A692">
        <v>177.93696275071599</v>
      </c>
      <c r="B692">
        <v>514.59656554942603</v>
      </c>
      <c r="C692">
        <v>592.74327422900797</v>
      </c>
      <c r="D692">
        <v>550.72260412138405</v>
      </c>
      <c r="E692">
        <v>489.23080062818002</v>
      </c>
      <c r="F692">
        <v>474.91633024174598</v>
      </c>
      <c r="G692">
        <v>472.93169410517203</v>
      </c>
      <c r="H692">
        <v>436.75372241133402</v>
      </c>
      <c r="I692">
        <v>505.72542075753302</v>
      </c>
      <c r="J692">
        <v>409.31697482041301</v>
      </c>
      <c r="K692">
        <v>393.99733563944301</v>
      </c>
      <c r="L692">
        <v>6211.01514496256</v>
      </c>
      <c r="M692">
        <v>577.72309703669805</v>
      </c>
      <c r="N692">
        <v>536.77555331842302</v>
      </c>
      <c r="O692">
        <v>371.24946745388502</v>
      </c>
      <c r="P692">
        <v>502.29497450346003</v>
      </c>
      <c r="Q692">
        <v>391.14933397607098</v>
      </c>
      <c r="R692">
        <v>446.08432209249497</v>
      </c>
      <c r="S692">
        <v>400.29077199536903</v>
      </c>
      <c r="T692">
        <v>331.277344654221</v>
      </c>
      <c r="U692">
        <v>376.01076456775502</v>
      </c>
      <c r="V692">
        <v>463.06430072491798</v>
      </c>
      <c r="W692">
        <v>294.02557561388198</v>
      </c>
      <c r="X692">
        <v>1619.8700670651599</v>
      </c>
      <c r="Y692">
        <v>593.14623403304995</v>
      </c>
      <c r="Z692">
        <v>510.96727754797502</v>
      </c>
      <c r="AA692">
        <v>646.93649809639999</v>
      </c>
      <c r="AB692">
        <v>580.17714634423805</v>
      </c>
      <c r="AC692">
        <v>773.03956692796703</v>
      </c>
      <c r="AD692">
        <v>585.82720031340205</v>
      </c>
      <c r="AE692">
        <v>546.12932801329805</v>
      </c>
      <c r="AF692">
        <v>359.15013279441303</v>
      </c>
      <c r="AG692">
        <v>395.672758636656</v>
      </c>
      <c r="AH692">
        <v>554.96117386566698</v>
      </c>
      <c r="AI692">
        <v>413.33150492770199</v>
      </c>
      <c r="AJ692">
        <v>344.19404269882602</v>
      </c>
      <c r="AK692">
        <v>318.32935573266502</v>
      </c>
      <c r="AL692">
        <v>367.222433458306</v>
      </c>
      <c r="AM692">
        <v>473.86443939147603</v>
      </c>
      <c r="AN692">
        <v>423.21350484957202</v>
      </c>
      <c r="AO692">
        <v>393.77747658854503</v>
      </c>
      <c r="AP692">
        <v>323.71414093991598</v>
      </c>
      <c r="AQ692">
        <v>268.91086934473498</v>
      </c>
      <c r="AR692">
        <v>323.641491507382</v>
      </c>
      <c r="AS692">
        <v>320.25790224149</v>
      </c>
      <c r="AT692">
        <v>457.98629682485199</v>
      </c>
      <c r="AU692">
        <v>394.94171571963602</v>
      </c>
      <c r="AV692">
        <v>0</v>
      </c>
      <c r="AW692">
        <v>205</v>
      </c>
      <c r="AX692">
        <v>217.13348248042701</v>
      </c>
    </row>
    <row r="693" spans="1:50" x14ac:dyDescent="0.25">
      <c r="A693">
        <v>178.19484240687601</v>
      </c>
      <c r="B693">
        <v>532.57559670034095</v>
      </c>
      <c r="C693">
        <v>590.38068613522603</v>
      </c>
      <c r="D693">
        <v>535.78839756252705</v>
      </c>
      <c r="E693">
        <v>488.77966806018401</v>
      </c>
      <c r="F693">
        <v>463.29589427738102</v>
      </c>
      <c r="G693">
        <v>459.02540906431</v>
      </c>
      <c r="H693">
        <v>437.00652032254101</v>
      </c>
      <c r="I693">
        <v>517.627412164259</v>
      </c>
      <c r="J693">
        <v>394.28819383191302</v>
      </c>
      <c r="K693">
        <v>394.43023597509699</v>
      </c>
      <c r="L693">
        <v>5992.7334224096003</v>
      </c>
      <c r="M693">
        <v>583.280721264877</v>
      </c>
      <c r="N693">
        <v>532.78217991092595</v>
      </c>
      <c r="O693">
        <v>364.00596352604902</v>
      </c>
      <c r="P693">
        <v>498.95611641139698</v>
      </c>
      <c r="Q693">
        <v>393.39830123632998</v>
      </c>
      <c r="R693">
        <v>440.32760787143002</v>
      </c>
      <c r="S693">
        <v>401.74795178841902</v>
      </c>
      <c r="T693">
        <v>333.01451779644498</v>
      </c>
      <c r="U693">
        <v>376.86934760348601</v>
      </c>
      <c r="V693">
        <v>470.51472689202001</v>
      </c>
      <c r="W693">
        <v>294.03289278585299</v>
      </c>
      <c r="X693">
        <v>1635.2143827120999</v>
      </c>
      <c r="Y693">
        <v>583.25051147988802</v>
      </c>
      <c r="Z693">
        <v>502.60433264794699</v>
      </c>
      <c r="AA693">
        <v>648.45011276921105</v>
      </c>
      <c r="AB693">
        <v>572.47969285644103</v>
      </c>
      <c r="AC693">
        <v>771.77230276533101</v>
      </c>
      <c r="AD693">
        <v>584.71672432013895</v>
      </c>
      <c r="AE693">
        <v>535.32980773466602</v>
      </c>
      <c r="AF693">
        <v>357.06414113692102</v>
      </c>
      <c r="AG693">
        <v>379.37600082769598</v>
      </c>
      <c r="AH693">
        <v>562.65333193450601</v>
      </c>
      <c r="AI693">
        <v>407.72124285034499</v>
      </c>
      <c r="AJ693">
        <v>341.37607671470698</v>
      </c>
      <c r="AK693">
        <v>318.54030921668101</v>
      </c>
      <c r="AL693">
        <v>365.87688816682299</v>
      </c>
      <c r="AM693">
        <v>461.25927233529501</v>
      </c>
      <c r="AN693">
        <v>423.15783579552902</v>
      </c>
      <c r="AO693">
        <v>394.70361490215799</v>
      </c>
      <c r="AP693">
        <v>318.29147491194999</v>
      </c>
      <c r="AQ693">
        <v>267.35045339825098</v>
      </c>
      <c r="AR693">
        <v>321.78923341638199</v>
      </c>
      <c r="AS693">
        <v>315.99504903503703</v>
      </c>
      <c r="AT693">
        <v>459.10595022354102</v>
      </c>
      <c r="AU693">
        <v>389.76457438217102</v>
      </c>
      <c r="AV693">
        <v>200</v>
      </c>
      <c r="AW693">
        <v>205</v>
      </c>
      <c r="AX693">
        <v>216.32894658746201</v>
      </c>
    </row>
    <row r="694" spans="1:50" x14ac:dyDescent="0.25">
      <c r="A694">
        <v>178.45272206303699</v>
      </c>
      <c r="B694">
        <v>533.81654010130796</v>
      </c>
      <c r="C694">
        <v>604.556060758586</v>
      </c>
      <c r="D694">
        <v>554.78870913369599</v>
      </c>
      <c r="E694">
        <v>497.777482378988</v>
      </c>
      <c r="F694">
        <v>471.69971469778</v>
      </c>
      <c r="G694">
        <v>454.17903199806699</v>
      </c>
      <c r="H694">
        <v>433.89785898772999</v>
      </c>
      <c r="I694">
        <v>531.48846526937905</v>
      </c>
      <c r="J694">
        <v>399.50944658177502</v>
      </c>
      <c r="K694">
        <v>394.23345152012001</v>
      </c>
      <c r="L694">
        <v>6299.0892001324701</v>
      </c>
      <c r="M694">
        <v>584.04677047326095</v>
      </c>
      <c r="N694">
        <v>529.84273687142695</v>
      </c>
      <c r="O694">
        <v>354.11710386409999</v>
      </c>
      <c r="P694">
        <v>517.93064217211702</v>
      </c>
      <c r="Q694">
        <v>421.47285031992698</v>
      </c>
      <c r="R694">
        <v>467.90837826882102</v>
      </c>
      <c r="S694">
        <v>420.472990904911</v>
      </c>
      <c r="T694">
        <v>339.18142456246198</v>
      </c>
      <c r="U694">
        <v>372.21497909113202</v>
      </c>
      <c r="V694">
        <v>484.58630847736202</v>
      </c>
      <c r="W694">
        <v>306.34003624392199</v>
      </c>
      <c r="X694">
        <v>1570.46963518904</v>
      </c>
      <c r="Y694">
        <v>652.104195194883</v>
      </c>
      <c r="Z694">
        <v>520.18117719989402</v>
      </c>
      <c r="AA694">
        <v>665.11385163231205</v>
      </c>
      <c r="AB694">
        <v>539.12263260242696</v>
      </c>
      <c r="AC694">
        <v>761.02267608703698</v>
      </c>
      <c r="AD694">
        <v>573.95458653905803</v>
      </c>
      <c r="AE694">
        <v>547.82085628550499</v>
      </c>
      <c r="AF694">
        <v>369.95550888675098</v>
      </c>
      <c r="AG694">
        <v>399.82930029050198</v>
      </c>
      <c r="AH694">
        <v>579.878027292365</v>
      </c>
      <c r="AI694">
        <v>418.51489227820298</v>
      </c>
      <c r="AJ694">
        <v>331.70434608884602</v>
      </c>
      <c r="AK694">
        <v>310.45188563221399</v>
      </c>
      <c r="AL694">
        <v>379.90168953775998</v>
      </c>
      <c r="AM694">
        <v>449.14542122464098</v>
      </c>
      <c r="AN694">
        <v>431.44938656388001</v>
      </c>
      <c r="AO694">
        <v>376.57438824407501</v>
      </c>
      <c r="AP694">
        <v>315.52539516263403</v>
      </c>
      <c r="AQ694">
        <v>262.09885385960899</v>
      </c>
      <c r="AR694">
        <v>321.06659831846503</v>
      </c>
      <c r="AS694">
        <v>320.35350526332701</v>
      </c>
      <c r="AT694">
        <v>452.18452901429498</v>
      </c>
      <c r="AU694">
        <v>394.80090818169998</v>
      </c>
      <c r="AV694">
        <v>200</v>
      </c>
      <c r="AW694">
        <v>0</v>
      </c>
      <c r="AX694">
        <v>212.24979822656499</v>
      </c>
    </row>
    <row r="695" spans="1:50" x14ac:dyDescent="0.25">
      <c r="A695">
        <v>178.710601719197</v>
      </c>
      <c r="B695">
        <v>516.03742139049302</v>
      </c>
      <c r="C695">
        <v>597.30846722362003</v>
      </c>
      <c r="D695">
        <v>555.34707217290702</v>
      </c>
      <c r="E695">
        <v>477.873656361565</v>
      </c>
      <c r="F695">
        <v>464.89956783662302</v>
      </c>
      <c r="G695">
        <v>403.62239506799699</v>
      </c>
      <c r="H695">
        <v>424.097454611378</v>
      </c>
      <c r="I695">
        <v>588.64970177795999</v>
      </c>
      <c r="J695">
        <v>414.39162064998601</v>
      </c>
      <c r="K695">
        <v>420.46689300315302</v>
      </c>
      <c r="L695">
        <v>5824.5021508756499</v>
      </c>
      <c r="M695">
        <v>592.84309690602902</v>
      </c>
      <c r="N695">
        <v>502.95161786051898</v>
      </c>
      <c r="O695">
        <v>368.63331092020002</v>
      </c>
      <c r="P695">
        <v>707.80104199831499</v>
      </c>
      <c r="Q695">
        <v>624.45219333490297</v>
      </c>
      <c r="R695">
        <v>625.12206561525795</v>
      </c>
      <c r="S695">
        <v>538.48454548411701</v>
      </c>
      <c r="T695">
        <v>378.80188929500002</v>
      </c>
      <c r="U695">
        <v>411.29522303853003</v>
      </c>
      <c r="V695">
        <v>514.50208235772402</v>
      </c>
      <c r="W695">
        <v>392.52585656697198</v>
      </c>
      <c r="X695">
        <v>1478.61933493169</v>
      </c>
      <c r="Y695">
        <v>719.88218706911005</v>
      </c>
      <c r="Z695">
        <v>713.26230656135999</v>
      </c>
      <c r="AA695">
        <v>620.10823296971296</v>
      </c>
      <c r="AB695">
        <v>453.84169674544597</v>
      </c>
      <c r="AC695">
        <v>632.62137091029194</v>
      </c>
      <c r="AD695">
        <v>473.10559927409702</v>
      </c>
      <c r="AE695">
        <v>838.52538333765801</v>
      </c>
      <c r="AF695">
        <v>498.02359161545098</v>
      </c>
      <c r="AG695">
        <v>450.99885806646898</v>
      </c>
      <c r="AH695">
        <v>667.52475614985701</v>
      </c>
      <c r="AI695">
        <v>437.621056941532</v>
      </c>
      <c r="AJ695">
        <v>343.27084817201597</v>
      </c>
      <c r="AK695">
        <v>321.89092961088699</v>
      </c>
      <c r="AL695">
        <v>427.51485592243301</v>
      </c>
      <c r="AM695">
        <v>456.47279786656497</v>
      </c>
      <c r="AN695">
        <v>507.21674242133201</v>
      </c>
      <c r="AO695">
        <v>380.58426615665701</v>
      </c>
      <c r="AP695">
        <v>311.64397887491799</v>
      </c>
      <c r="AQ695">
        <v>270.52909086739999</v>
      </c>
      <c r="AR695">
        <v>326.758369631817</v>
      </c>
      <c r="AS695">
        <v>331.03406089451198</v>
      </c>
      <c r="AT695">
        <v>451.10205677557201</v>
      </c>
      <c r="AU695">
        <v>394.44417460635498</v>
      </c>
      <c r="AV695">
        <v>200</v>
      </c>
      <c r="AW695">
        <v>0</v>
      </c>
      <c r="AX695">
        <v>211.66300813993499</v>
      </c>
    </row>
    <row r="696" spans="1:50" x14ac:dyDescent="0.25">
      <c r="A696">
        <v>178.96848137535801</v>
      </c>
      <c r="B696">
        <v>518.81041224959404</v>
      </c>
      <c r="C696">
        <v>600.71030336415504</v>
      </c>
      <c r="D696">
        <v>560.73507878857697</v>
      </c>
      <c r="E696">
        <v>470.14246075308102</v>
      </c>
      <c r="F696">
        <v>472.28929552866202</v>
      </c>
      <c r="G696">
        <v>398.42190288439099</v>
      </c>
      <c r="H696">
        <v>424.93224180073997</v>
      </c>
      <c r="I696">
        <v>581.86488892114403</v>
      </c>
      <c r="J696">
        <v>414.18431012376402</v>
      </c>
      <c r="K696">
        <v>424.25070730198701</v>
      </c>
      <c r="L696">
        <v>5679.5824565898602</v>
      </c>
      <c r="M696">
        <v>588.83989861158102</v>
      </c>
      <c r="N696">
        <v>490.92793681967299</v>
      </c>
      <c r="O696">
        <v>367.05887078787703</v>
      </c>
      <c r="P696">
        <v>717.42211375992304</v>
      </c>
      <c r="Q696">
        <v>630.04684143426095</v>
      </c>
      <c r="R696">
        <v>623.36113733654395</v>
      </c>
      <c r="S696">
        <v>532.22945375005702</v>
      </c>
      <c r="T696">
        <v>379.57524803792001</v>
      </c>
      <c r="U696">
        <v>409.69458879745901</v>
      </c>
      <c r="V696">
        <v>512.26301500813895</v>
      </c>
      <c r="W696">
        <v>393.52688123519698</v>
      </c>
      <c r="X696">
        <v>1523.3110358615199</v>
      </c>
      <c r="Y696">
        <v>720.07314086504596</v>
      </c>
      <c r="Z696">
        <v>723.90088672909803</v>
      </c>
      <c r="AA696">
        <v>606.01363934600602</v>
      </c>
      <c r="AB696">
        <v>452.64227737828497</v>
      </c>
      <c r="AC696">
        <v>626.15023601490395</v>
      </c>
      <c r="AD696">
        <v>465.39603709755897</v>
      </c>
      <c r="AE696">
        <v>859.66852296366994</v>
      </c>
      <c r="AF696">
        <v>503.152507224305</v>
      </c>
      <c r="AG696">
        <v>432.50582055554401</v>
      </c>
      <c r="AH696">
        <v>671.67296651191896</v>
      </c>
      <c r="AI696">
        <v>442.91481018527202</v>
      </c>
      <c r="AJ696">
        <v>343.83813396190197</v>
      </c>
      <c r="AK696">
        <v>319.78804595713302</v>
      </c>
      <c r="AL696">
        <v>428.478718525771</v>
      </c>
      <c r="AM696">
        <v>465.00869179170098</v>
      </c>
      <c r="AN696">
        <v>505.70520154598699</v>
      </c>
      <c r="AO696">
        <v>390.36550925897302</v>
      </c>
      <c r="AP696">
        <v>290.86140580046401</v>
      </c>
      <c r="AQ696">
        <v>271.19225064433402</v>
      </c>
      <c r="AR696">
        <v>326.95211411911902</v>
      </c>
      <c r="AS696">
        <v>331.63792423983102</v>
      </c>
      <c r="AT696">
        <v>449.00912857680203</v>
      </c>
      <c r="AU696">
        <v>396.79966444732599</v>
      </c>
      <c r="AV696">
        <v>200</v>
      </c>
      <c r="AW696">
        <v>0</v>
      </c>
      <c r="AX696">
        <v>211.66300813993499</v>
      </c>
    </row>
    <row r="697" spans="1:50" x14ac:dyDescent="0.25">
      <c r="A697">
        <v>179.226361031518</v>
      </c>
      <c r="B697">
        <v>519.94265074178895</v>
      </c>
      <c r="C697">
        <v>604.44627198176102</v>
      </c>
      <c r="D697">
        <v>576.36786159568203</v>
      </c>
      <c r="E697">
        <v>470.87323800322901</v>
      </c>
      <c r="F697">
        <v>472.311021150344</v>
      </c>
      <c r="G697">
        <v>394.99281634133598</v>
      </c>
      <c r="H697">
        <v>423.97274849362901</v>
      </c>
      <c r="I697">
        <v>586.01156145356799</v>
      </c>
      <c r="J697">
        <v>418.166885376648</v>
      </c>
      <c r="K697">
        <v>428.11495631204701</v>
      </c>
      <c r="L697">
        <v>5638.0243364996904</v>
      </c>
      <c r="M697">
        <v>580.60448281776303</v>
      </c>
      <c r="N697">
        <v>486.41594045572401</v>
      </c>
      <c r="O697">
        <v>371.14834652582999</v>
      </c>
      <c r="P697">
        <v>719.01089631679304</v>
      </c>
      <c r="Q697">
        <v>639.26951416025895</v>
      </c>
      <c r="R697">
        <v>625.62300072244705</v>
      </c>
      <c r="S697">
        <v>529.13981223845099</v>
      </c>
      <c r="T697">
        <v>376.71963945942701</v>
      </c>
      <c r="U697">
        <v>404.72888720945298</v>
      </c>
      <c r="V697">
        <v>512.31032223163299</v>
      </c>
      <c r="W697">
        <v>397.21973088890098</v>
      </c>
      <c r="X697">
        <v>1418.9297949988099</v>
      </c>
      <c r="Y697">
        <v>741.54468238279696</v>
      </c>
      <c r="Z697">
        <v>716.96378582977695</v>
      </c>
      <c r="AA697">
        <v>589.31218102691105</v>
      </c>
      <c r="AB697">
        <v>439.47267085127601</v>
      </c>
      <c r="AC697">
        <v>618.03827817145395</v>
      </c>
      <c r="AD697">
        <v>472.10988745812898</v>
      </c>
      <c r="AE697">
        <v>857.60843454016106</v>
      </c>
      <c r="AF697">
        <v>490.79226546215</v>
      </c>
      <c r="AG697">
        <v>438.29829685553898</v>
      </c>
      <c r="AH697">
        <v>668.81065958383397</v>
      </c>
      <c r="AI697">
        <v>445.98097170607002</v>
      </c>
      <c r="AJ697">
        <v>342.914661173117</v>
      </c>
      <c r="AK697">
        <v>318.85547755169</v>
      </c>
      <c r="AL697">
        <v>411.91330242146302</v>
      </c>
      <c r="AM697">
        <v>456.592212873964</v>
      </c>
      <c r="AN697">
        <v>509.49285490990002</v>
      </c>
      <c r="AO697">
        <v>376.35593166804603</v>
      </c>
      <c r="AP697">
        <v>290.18087700336099</v>
      </c>
      <c r="AQ697">
        <v>270.136681037995</v>
      </c>
      <c r="AR697">
        <v>325.89238810759298</v>
      </c>
      <c r="AS697">
        <v>332.93514686154498</v>
      </c>
      <c r="AT697">
        <v>448.28941555089699</v>
      </c>
      <c r="AU697">
        <v>396.01036453391401</v>
      </c>
      <c r="AV697">
        <v>200</v>
      </c>
      <c r="AW697">
        <v>0</v>
      </c>
      <c r="AX697">
        <v>209.750606689731</v>
      </c>
    </row>
    <row r="698" spans="1:50" x14ac:dyDescent="0.25">
      <c r="A698">
        <v>179.48424068767901</v>
      </c>
      <c r="B698">
        <v>504.82634379399599</v>
      </c>
      <c r="C698">
        <v>585.02419595244498</v>
      </c>
      <c r="D698">
        <v>577.01356731738701</v>
      </c>
      <c r="E698">
        <v>463.28270423077203</v>
      </c>
      <c r="F698">
        <v>484.956160985731</v>
      </c>
      <c r="G698">
        <v>358.95225332312799</v>
      </c>
      <c r="H698">
        <v>461.16214141157701</v>
      </c>
      <c r="I698">
        <v>616.99570646454094</v>
      </c>
      <c r="J698">
        <v>520.004004275233</v>
      </c>
      <c r="K698">
        <v>541.98044160435802</v>
      </c>
      <c r="L698">
        <v>4676.4626164292304</v>
      </c>
      <c r="M698">
        <v>416.89813065678499</v>
      </c>
      <c r="N698">
        <v>457.54846373628698</v>
      </c>
      <c r="O698">
        <v>479.49108531123102</v>
      </c>
      <c r="P698">
        <v>760.657622403451</v>
      </c>
      <c r="Q698">
        <v>989.73400263092401</v>
      </c>
      <c r="R698">
        <v>722.38233488988396</v>
      </c>
      <c r="S698">
        <v>555.87921838801606</v>
      </c>
      <c r="T698">
        <v>388.483331325145</v>
      </c>
      <c r="U698">
        <v>390.268768940624</v>
      </c>
      <c r="V698">
        <v>518.987684658891</v>
      </c>
      <c r="W698">
        <v>504.67470613752499</v>
      </c>
      <c r="X698">
        <v>1236.7426784613201</v>
      </c>
      <c r="Y698">
        <v>893.682901943209</v>
      </c>
      <c r="Z698">
        <v>744.99509331636705</v>
      </c>
      <c r="AA698">
        <v>437.31653897903101</v>
      </c>
      <c r="AB698">
        <v>352.44895672967903</v>
      </c>
      <c r="AC698">
        <v>514.58565827688994</v>
      </c>
      <c r="AD698">
        <v>456.247355090079</v>
      </c>
      <c r="AE698">
        <v>1072.4680285061099</v>
      </c>
      <c r="AF698">
        <v>585.74527214558805</v>
      </c>
      <c r="AG698">
        <v>512.88130679061601</v>
      </c>
      <c r="AH698">
        <v>690.50359315252001</v>
      </c>
      <c r="AI698">
        <v>479.27925904508101</v>
      </c>
      <c r="AJ698">
        <v>357.51298658069499</v>
      </c>
      <c r="AK698">
        <v>359.16820941931798</v>
      </c>
      <c r="AL698">
        <v>428.352788326606</v>
      </c>
      <c r="AM698">
        <v>462.978175804736</v>
      </c>
      <c r="AN698">
        <v>597.362136076708</v>
      </c>
      <c r="AO698">
        <v>367.50531893579699</v>
      </c>
      <c r="AP698">
        <v>307.62006925373601</v>
      </c>
      <c r="AQ698">
        <v>276.41801884392299</v>
      </c>
      <c r="AR698">
        <v>317.59775146512999</v>
      </c>
      <c r="AS698">
        <v>343.83435157179298</v>
      </c>
      <c r="AT698">
        <v>451.60894486475303</v>
      </c>
      <c r="AU698">
        <v>383.01887603890799</v>
      </c>
      <c r="AV698">
        <v>0</v>
      </c>
      <c r="AW698">
        <v>0</v>
      </c>
      <c r="AX698">
        <v>203</v>
      </c>
    </row>
    <row r="699" spans="1:50" x14ac:dyDescent="0.25">
      <c r="A699">
        <v>179.74212034383899</v>
      </c>
      <c r="B699">
        <v>500.51903878315301</v>
      </c>
      <c r="C699">
        <v>581.17555598241699</v>
      </c>
      <c r="D699">
        <v>572.84691302081796</v>
      </c>
      <c r="E699">
        <v>463.252465239451</v>
      </c>
      <c r="F699">
        <v>486.15740014016302</v>
      </c>
      <c r="G699">
        <v>357.57410129290798</v>
      </c>
      <c r="H699">
        <v>462.910183370227</v>
      </c>
      <c r="I699">
        <v>620.51758919727502</v>
      </c>
      <c r="J699">
        <v>522.94199875294805</v>
      </c>
      <c r="K699">
        <v>546.98928542846295</v>
      </c>
      <c r="L699">
        <v>4632.6842759560705</v>
      </c>
      <c r="M699">
        <v>404.781513453966</v>
      </c>
      <c r="N699">
        <v>462.39612703170201</v>
      </c>
      <c r="O699">
        <v>481.76897672149602</v>
      </c>
      <c r="P699">
        <v>753.915693388764</v>
      </c>
      <c r="Q699">
        <v>1003.0301517783899</v>
      </c>
      <c r="R699">
        <v>723.301920566538</v>
      </c>
      <c r="S699">
        <v>557.12114831768599</v>
      </c>
      <c r="T699">
        <v>386.82274531073398</v>
      </c>
      <c r="U699">
        <v>390.37222758018203</v>
      </c>
      <c r="V699">
        <v>518.51216512337396</v>
      </c>
      <c r="W699">
        <v>506.443365363878</v>
      </c>
      <c r="X699">
        <v>1305.0241429057901</v>
      </c>
      <c r="Y699">
        <v>910.45848259583897</v>
      </c>
      <c r="Z699">
        <v>736.49245069425797</v>
      </c>
      <c r="AA699">
        <v>427.64812735842497</v>
      </c>
      <c r="AB699">
        <v>349.18069666410599</v>
      </c>
      <c r="AC699">
        <v>513.47431689943198</v>
      </c>
      <c r="AD699">
        <v>453.45940783922902</v>
      </c>
      <c r="AE699">
        <v>1075.03197875825</v>
      </c>
      <c r="AF699">
        <v>584.294969950667</v>
      </c>
      <c r="AG699">
        <v>529.95779091407599</v>
      </c>
      <c r="AH699">
        <v>687.97815881320503</v>
      </c>
      <c r="AI699">
        <v>477.84089837299501</v>
      </c>
      <c r="AJ699">
        <v>357.29575346322798</v>
      </c>
      <c r="AK699">
        <v>359.69707873412801</v>
      </c>
      <c r="AL699">
        <v>426.163430479883</v>
      </c>
      <c r="AM699">
        <v>463.69207127139703</v>
      </c>
      <c r="AN699">
        <v>598.41467331450497</v>
      </c>
      <c r="AO699">
        <v>367.92105565153201</v>
      </c>
      <c r="AP699">
        <v>319.04942697032601</v>
      </c>
      <c r="AQ699">
        <v>276.365711331912</v>
      </c>
      <c r="AR699">
        <v>314.923978314191</v>
      </c>
      <c r="AS699">
        <v>342.19368352531802</v>
      </c>
      <c r="AT699">
        <v>452.36018609496398</v>
      </c>
      <c r="AU699">
        <v>384.541501059339</v>
      </c>
      <c r="AV699">
        <v>0</v>
      </c>
      <c r="AW699">
        <v>0</v>
      </c>
      <c r="AX699">
        <v>203</v>
      </c>
    </row>
    <row r="700" spans="1:50" x14ac:dyDescent="0.25">
      <c r="A700">
        <v>180</v>
      </c>
      <c r="B700">
        <v>500.167319666097</v>
      </c>
      <c r="C700">
        <v>580.84198310061402</v>
      </c>
      <c r="D700">
        <v>572.53798561005203</v>
      </c>
      <c r="E700">
        <v>463.12796932518302</v>
      </c>
      <c r="F700">
        <v>485.97388153938101</v>
      </c>
      <c r="G700">
        <v>357.57410129290798</v>
      </c>
      <c r="H700">
        <v>462.910183370227</v>
      </c>
      <c r="I700">
        <v>620.44739337007502</v>
      </c>
      <c r="J700">
        <v>522.88693861432102</v>
      </c>
      <c r="K700">
        <v>546.45292107838998</v>
      </c>
      <c r="L700">
        <v>4629.6036804350997</v>
      </c>
      <c r="M700">
        <v>404.781513453966</v>
      </c>
      <c r="N700">
        <v>462.39612703170201</v>
      </c>
      <c r="O700">
        <v>481.76897672149602</v>
      </c>
      <c r="P700">
        <v>753.915693388764</v>
      </c>
      <c r="Q700">
        <v>1002.90252332135</v>
      </c>
      <c r="R700">
        <v>722.93672540450495</v>
      </c>
      <c r="S700">
        <v>557.12114831768599</v>
      </c>
      <c r="T700">
        <v>386.82274531073398</v>
      </c>
      <c r="U700">
        <v>390.37222758018203</v>
      </c>
      <c r="V700">
        <v>518.45962769890798</v>
      </c>
      <c r="W700">
        <v>506.443365363878</v>
      </c>
      <c r="X700">
        <v>1308.1503552228901</v>
      </c>
      <c r="Y700">
        <v>910.33161336128205</v>
      </c>
      <c r="Z700">
        <v>736.49245069425797</v>
      </c>
      <c r="AA700">
        <v>427.64812735842497</v>
      </c>
      <c r="AB700">
        <v>349.18069666410599</v>
      </c>
      <c r="AC700">
        <v>513.47431689943198</v>
      </c>
      <c r="AD700">
        <v>453.45940783922902</v>
      </c>
      <c r="AE700">
        <v>1074.88651770106</v>
      </c>
      <c r="AF700">
        <v>584.294969950667</v>
      </c>
      <c r="AG700">
        <v>529.49293176117897</v>
      </c>
      <c r="AH700">
        <v>687.97815881320503</v>
      </c>
      <c r="AI700">
        <v>477.84089837299501</v>
      </c>
      <c r="AJ700">
        <v>357.29575346322798</v>
      </c>
      <c r="AK700">
        <v>359.69707873412801</v>
      </c>
      <c r="AL700">
        <v>426.163430479883</v>
      </c>
      <c r="AM700">
        <v>463.69207127139703</v>
      </c>
      <c r="AN700">
        <v>598.35533470917801</v>
      </c>
      <c r="AO700">
        <v>367.92105565153201</v>
      </c>
      <c r="AP700">
        <v>318.52278169545201</v>
      </c>
      <c r="AQ700">
        <v>276.365711331912</v>
      </c>
      <c r="AR700">
        <v>314.90423623493501</v>
      </c>
      <c r="AS700">
        <v>342.16611973775201</v>
      </c>
      <c r="AT700">
        <v>452.36018609496398</v>
      </c>
      <c r="AU700">
        <v>384.50766569736601</v>
      </c>
      <c r="AV700">
        <v>0</v>
      </c>
      <c r="AW700">
        <v>0</v>
      </c>
      <c r="AX700">
        <v>203</v>
      </c>
    </row>
    <row r="701" spans="1:50" x14ac:dyDescent="0.25">
      <c r="A701">
        <v>180.25787965615999</v>
      </c>
      <c r="B701">
        <v>476.18566484672198</v>
      </c>
      <c r="C701">
        <v>584.51384799839195</v>
      </c>
      <c r="D701">
        <v>675.49254599648702</v>
      </c>
      <c r="E701">
        <v>437.09488343981701</v>
      </c>
      <c r="F701">
        <v>461.564004198502</v>
      </c>
      <c r="G701">
        <v>330.25170827008202</v>
      </c>
      <c r="H701">
        <v>434.981008574535</v>
      </c>
      <c r="I701">
        <v>508.97845632816097</v>
      </c>
      <c r="J701">
        <v>501.58585116595202</v>
      </c>
      <c r="K701">
        <v>535.37087837453601</v>
      </c>
      <c r="L701">
        <v>3056.0565937097999</v>
      </c>
      <c r="M701">
        <v>359.074398288483</v>
      </c>
      <c r="N701">
        <v>378.18143730164502</v>
      </c>
      <c r="O701">
        <v>536.93515047837002</v>
      </c>
      <c r="P701">
        <v>616.55419986516097</v>
      </c>
      <c r="Q701">
        <v>832.07194435415602</v>
      </c>
      <c r="R701">
        <v>514.69532696089902</v>
      </c>
      <c r="S701">
        <v>414.08179831994102</v>
      </c>
      <c r="T701">
        <v>349.56395677081599</v>
      </c>
      <c r="U701">
        <v>314.00372266446999</v>
      </c>
      <c r="V701">
        <v>545.99292090979202</v>
      </c>
      <c r="W701">
        <v>569.34057699214304</v>
      </c>
      <c r="X701">
        <v>1146.82125015269</v>
      </c>
      <c r="Y701">
        <v>944.68446472081598</v>
      </c>
      <c r="Z701">
        <v>488.217839264845</v>
      </c>
      <c r="AA701">
        <v>317.26724665818199</v>
      </c>
      <c r="AB701">
        <v>287.55689750308397</v>
      </c>
      <c r="AC701">
        <v>393.92387752892199</v>
      </c>
      <c r="AD701">
        <v>374.258795225565</v>
      </c>
      <c r="AE701">
        <v>877.36647090849794</v>
      </c>
      <c r="AF701">
        <v>898.51578084478001</v>
      </c>
      <c r="AG701">
        <v>597.220745737171</v>
      </c>
      <c r="AH701">
        <v>618.58139072063898</v>
      </c>
      <c r="AI701">
        <v>523.50298064475498</v>
      </c>
      <c r="AJ701">
        <v>385.43939057354697</v>
      </c>
      <c r="AK701">
        <v>461.89450881826298</v>
      </c>
      <c r="AL701">
        <v>469.63624238089801</v>
      </c>
      <c r="AM701">
        <v>480.37271018461098</v>
      </c>
      <c r="AN701">
        <v>673.30125939100003</v>
      </c>
      <c r="AO701">
        <v>374.36819841061799</v>
      </c>
      <c r="AP701">
        <v>322.363290842232</v>
      </c>
      <c r="AQ701">
        <v>288.260525382661</v>
      </c>
      <c r="AR701">
        <v>315.09814974925899</v>
      </c>
      <c r="AS701">
        <v>331.139181824231</v>
      </c>
      <c r="AT701">
        <v>474.87840097018801</v>
      </c>
      <c r="AU701">
        <v>373.32271533414701</v>
      </c>
      <c r="AV701">
        <v>214</v>
      </c>
      <c r="AW701">
        <v>0</v>
      </c>
      <c r="AX701">
        <v>201.30041259268901</v>
      </c>
    </row>
    <row r="702" spans="1:50" x14ac:dyDescent="0.25">
      <c r="A702">
        <v>180.51575931232</v>
      </c>
      <c r="B702">
        <v>474.47339759614499</v>
      </c>
      <c r="C702">
        <v>584.84272959906605</v>
      </c>
      <c r="D702">
        <v>688.41132412551997</v>
      </c>
      <c r="E702">
        <v>435.43846587819701</v>
      </c>
      <c r="F702">
        <v>461.02866604116599</v>
      </c>
      <c r="G702">
        <v>328.06385302857302</v>
      </c>
      <c r="H702">
        <v>432.85541891185198</v>
      </c>
      <c r="I702">
        <v>504.84808310988097</v>
      </c>
      <c r="J702">
        <v>502.14217362128602</v>
      </c>
      <c r="K702">
        <v>535.99935042641903</v>
      </c>
      <c r="L702">
        <v>2862.9287495315002</v>
      </c>
      <c r="M702">
        <v>357.32468306753799</v>
      </c>
      <c r="N702">
        <v>372.06350384523</v>
      </c>
      <c r="O702">
        <v>541.17953206474101</v>
      </c>
      <c r="P702">
        <v>607.98232523482704</v>
      </c>
      <c r="Q702">
        <v>824.98956583090705</v>
      </c>
      <c r="R702">
        <v>505.49057828582102</v>
      </c>
      <c r="S702">
        <v>405.79305194286297</v>
      </c>
      <c r="T702">
        <v>348.06592076850097</v>
      </c>
      <c r="U702">
        <v>309.95864948340699</v>
      </c>
      <c r="V702">
        <v>546.20141462423305</v>
      </c>
      <c r="W702">
        <v>574.103914253629</v>
      </c>
      <c r="X702">
        <v>1096.9856152370901</v>
      </c>
      <c r="Y702">
        <v>943.48006216984004</v>
      </c>
      <c r="Z702">
        <v>475.30602752965302</v>
      </c>
      <c r="AA702">
        <v>311.04735337174799</v>
      </c>
      <c r="AB702">
        <v>282.81096515042702</v>
      </c>
      <c r="AC702">
        <v>387.27460471498699</v>
      </c>
      <c r="AD702">
        <v>368.00042851809599</v>
      </c>
      <c r="AE702">
        <v>870.05688146863599</v>
      </c>
      <c r="AF702">
        <v>916.42665269682402</v>
      </c>
      <c r="AG702">
        <v>600.07413039084895</v>
      </c>
      <c r="AH702">
        <v>613.76781807877398</v>
      </c>
      <c r="AI702">
        <v>527.431824808378</v>
      </c>
      <c r="AJ702">
        <v>387.345190821713</v>
      </c>
      <c r="AK702">
        <v>467.74841198248902</v>
      </c>
      <c r="AL702">
        <v>475.08166237883898</v>
      </c>
      <c r="AM702">
        <v>480.51090595554001</v>
      </c>
      <c r="AN702">
        <v>677.10861430295802</v>
      </c>
      <c r="AO702">
        <v>372.89293666689503</v>
      </c>
      <c r="AP702">
        <v>322.84171294036099</v>
      </c>
      <c r="AQ702">
        <v>289.31490480575201</v>
      </c>
      <c r="AR702">
        <v>314.86903132340501</v>
      </c>
      <c r="AS702">
        <v>329.121888677453</v>
      </c>
      <c r="AT702">
        <v>479.16677742437201</v>
      </c>
      <c r="AU702">
        <v>372.91649522890401</v>
      </c>
      <c r="AV702">
        <v>214</v>
      </c>
      <c r="AW702">
        <v>0</v>
      </c>
      <c r="AX702">
        <v>201</v>
      </c>
    </row>
    <row r="703" spans="1:50" x14ac:dyDescent="0.25">
      <c r="A703">
        <v>180.77363896848101</v>
      </c>
      <c r="B703">
        <v>477.04308822278199</v>
      </c>
      <c r="C703">
        <v>574.33370584104898</v>
      </c>
      <c r="D703">
        <v>678.32264719315799</v>
      </c>
      <c r="E703">
        <v>436.83504743607102</v>
      </c>
      <c r="F703">
        <v>458.86418567982702</v>
      </c>
      <c r="G703">
        <v>328.60245295067102</v>
      </c>
      <c r="H703">
        <v>431.31796393425498</v>
      </c>
      <c r="I703">
        <v>502.91556320879999</v>
      </c>
      <c r="J703">
        <v>503.129995305649</v>
      </c>
      <c r="K703">
        <v>538.09836614183803</v>
      </c>
      <c r="L703">
        <v>2871.5128159824098</v>
      </c>
      <c r="M703">
        <v>356.50484893676997</v>
      </c>
      <c r="N703">
        <v>370.78194273712199</v>
      </c>
      <c r="O703">
        <v>542.70858753605501</v>
      </c>
      <c r="P703">
        <v>605.74801287175603</v>
      </c>
      <c r="Q703">
        <v>819.41694995067803</v>
      </c>
      <c r="R703">
        <v>510.11771350563299</v>
      </c>
      <c r="S703">
        <v>404.83541494673102</v>
      </c>
      <c r="T703">
        <v>348.26396886266599</v>
      </c>
      <c r="U703">
        <v>309.39735677340099</v>
      </c>
      <c r="V703">
        <v>543.51661876332605</v>
      </c>
      <c r="W703">
        <v>573.49788749628397</v>
      </c>
      <c r="X703">
        <v>1099.51771877394</v>
      </c>
      <c r="Y703">
        <v>936.89183404908295</v>
      </c>
      <c r="Z703">
        <v>476.02966277600399</v>
      </c>
      <c r="AA703">
        <v>310.552036306525</v>
      </c>
      <c r="AB703">
        <v>282.48760198827199</v>
      </c>
      <c r="AC703">
        <v>386.50755486849403</v>
      </c>
      <c r="AD703">
        <v>367.33380668840198</v>
      </c>
      <c r="AE703">
        <v>865.50166405468201</v>
      </c>
      <c r="AF703">
        <v>913.90996774721395</v>
      </c>
      <c r="AG703">
        <v>610.94529718276897</v>
      </c>
      <c r="AH703">
        <v>610.87957988731205</v>
      </c>
      <c r="AI703">
        <v>525.797602777414</v>
      </c>
      <c r="AJ703">
        <v>387.17141921888702</v>
      </c>
      <c r="AK703">
        <v>467.86735704441799</v>
      </c>
      <c r="AL703">
        <v>474.01440921600999</v>
      </c>
      <c r="AM703">
        <v>481.06261228702601</v>
      </c>
      <c r="AN703">
        <v>675.515126450053</v>
      </c>
      <c r="AO703">
        <v>373.90108162979101</v>
      </c>
      <c r="AP703">
        <v>331.35143241296203</v>
      </c>
      <c r="AQ703">
        <v>289.07277175672999</v>
      </c>
      <c r="AR703">
        <v>315.05388914650001</v>
      </c>
      <c r="AS703">
        <v>329.44797549851501</v>
      </c>
      <c r="AT703">
        <v>474.036625819834</v>
      </c>
      <c r="AU703">
        <v>373.59927398517999</v>
      </c>
      <c r="AV703">
        <v>214</v>
      </c>
      <c r="AW703">
        <v>0</v>
      </c>
      <c r="AX703">
        <v>201</v>
      </c>
    </row>
    <row r="704" spans="1:50" x14ac:dyDescent="0.25">
      <c r="A704">
        <v>181.031518624641</v>
      </c>
      <c r="B704">
        <v>484.23027209886499</v>
      </c>
      <c r="C704">
        <v>565.93310784957805</v>
      </c>
      <c r="D704">
        <v>767.24839925044898</v>
      </c>
      <c r="E704">
        <v>443.71936644838303</v>
      </c>
      <c r="F704">
        <v>442.99487398684897</v>
      </c>
      <c r="G704">
        <v>323.39092677671402</v>
      </c>
      <c r="H704">
        <v>384.19184216455602</v>
      </c>
      <c r="I704">
        <v>465.673860305375</v>
      </c>
      <c r="J704">
        <v>445.005735864489</v>
      </c>
      <c r="K704">
        <v>485.21593611218799</v>
      </c>
      <c r="L704">
        <v>2557.6300932122999</v>
      </c>
      <c r="M704">
        <v>346.09871361874002</v>
      </c>
      <c r="N704">
        <v>353.79265089318102</v>
      </c>
      <c r="O704">
        <v>493.963849743997</v>
      </c>
      <c r="P704">
        <v>523.77748517484395</v>
      </c>
      <c r="Q704">
        <v>653.16964052303297</v>
      </c>
      <c r="R704">
        <v>462.89509414931001</v>
      </c>
      <c r="S704">
        <v>344.85845632545698</v>
      </c>
      <c r="T704">
        <v>311.029594157313</v>
      </c>
      <c r="U704">
        <v>284.55714491958099</v>
      </c>
      <c r="V704">
        <v>488.42222751317502</v>
      </c>
      <c r="W704">
        <v>553.47684032966697</v>
      </c>
      <c r="X704">
        <v>958.51462505320501</v>
      </c>
      <c r="Y704">
        <v>865.41309592515495</v>
      </c>
      <c r="Z704">
        <v>408.47374075325399</v>
      </c>
      <c r="AA704">
        <v>282.10054980678001</v>
      </c>
      <c r="AB704">
        <v>261.43567973596203</v>
      </c>
      <c r="AC704">
        <v>343.01140040655702</v>
      </c>
      <c r="AD704">
        <v>326.68043992202098</v>
      </c>
      <c r="AE704">
        <v>727.85122972507702</v>
      </c>
      <c r="AF704">
        <v>1010.58633567529</v>
      </c>
      <c r="AG704">
        <v>679.57281738143399</v>
      </c>
      <c r="AH704">
        <v>564.25891957827901</v>
      </c>
      <c r="AI704">
        <v>523.82673790760396</v>
      </c>
      <c r="AJ704">
        <v>419.30790162785399</v>
      </c>
      <c r="AK704">
        <v>497.74246459667899</v>
      </c>
      <c r="AL704">
        <v>459.34476487516599</v>
      </c>
      <c r="AM704">
        <v>503.71548991260198</v>
      </c>
      <c r="AN704">
        <v>678.00361464101604</v>
      </c>
      <c r="AO704">
        <v>393.24840917495902</v>
      </c>
      <c r="AP704">
        <v>364.10139963007799</v>
      </c>
      <c r="AQ704">
        <v>298.60096489460699</v>
      </c>
      <c r="AR704">
        <v>317.633044019078</v>
      </c>
      <c r="AS704">
        <v>342.52056806021398</v>
      </c>
      <c r="AT704">
        <v>446.49915317260599</v>
      </c>
      <c r="AU704">
        <v>378.510383764903</v>
      </c>
      <c r="AV704">
        <v>212.821015972645</v>
      </c>
      <c r="AW704">
        <v>0</v>
      </c>
      <c r="AX704">
        <v>201</v>
      </c>
    </row>
    <row r="705" spans="1:50" x14ac:dyDescent="0.25">
      <c r="A705">
        <v>181.289398280802</v>
      </c>
      <c r="B705">
        <v>482.27308559770398</v>
      </c>
      <c r="C705">
        <v>564.87726216390297</v>
      </c>
      <c r="D705">
        <v>840.36733731773097</v>
      </c>
      <c r="E705">
        <v>445.43962019574502</v>
      </c>
      <c r="F705">
        <v>439.603742206633</v>
      </c>
      <c r="G705">
        <v>320.01481260366302</v>
      </c>
      <c r="H705">
        <v>380.92305658982798</v>
      </c>
      <c r="I705">
        <v>461.95816907868499</v>
      </c>
      <c r="J705">
        <v>440.53185327430202</v>
      </c>
      <c r="K705">
        <v>478.87171260840103</v>
      </c>
      <c r="L705">
        <v>2210.2211075597202</v>
      </c>
      <c r="M705">
        <v>344.691543507608</v>
      </c>
      <c r="N705">
        <v>349.03582857789797</v>
      </c>
      <c r="O705">
        <v>487.23925491827998</v>
      </c>
      <c r="P705">
        <v>515.72922506256702</v>
      </c>
      <c r="Q705">
        <v>633.93167775951201</v>
      </c>
      <c r="R705">
        <v>453.35220892157798</v>
      </c>
      <c r="S705">
        <v>336.59611543385199</v>
      </c>
      <c r="T705">
        <v>303.345909714497</v>
      </c>
      <c r="U705">
        <v>277.08339117215701</v>
      </c>
      <c r="V705">
        <v>479.66971927761</v>
      </c>
      <c r="W705">
        <v>551.18996874674099</v>
      </c>
      <c r="X705">
        <v>891.577683214741</v>
      </c>
      <c r="Y705">
        <v>811.86373066007604</v>
      </c>
      <c r="Z705">
        <v>400.96394390753198</v>
      </c>
      <c r="AA705">
        <v>278.941823592996</v>
      </c>
      <c r="AB705">
        <v>256.437563521995</v>
      </c>
      <c r="AC705">
        <v>335.162249784148</v>
      </c>
      <c r="AD705">
        <v>319.86673712367502</v>
      </c>
      <c r="AE705">
        <v>722.98775814329201</v>
      </c>
      <c r="AF705">
        <v>1000.81675412026</v>
      </c>
      <c r="AG705">
        <v>677.07036661689403</v>
      </c>
      <c r="AH705">
        <v>556.36977246728895</v>
      </c>
      <c r="AI705">
        <v>522.81524805229697</v>
      </c>
      <c r="AJ705">
        <v>424.58030136727501</v>
      </c>
      <c r="AK705">
        <v>505.23203760019697</v>
      </c>
      <c r="AL705">
        <v>459.89856885273798</v>
      </c>
      <c r="AM705">
        <v>500.57791116986101</v>
      </c>
      <c r="AN705">
        <v>682.19131972418495</v>
      </c>
      <c r="AO705">
        <v>394.88930229083797</v>
      </c>
      <c r="AP705">
        <v>365.92144625813501</v>
      </c>
      <c r="AQ705">
        <v>309.18756897287301</v>
      </c>
      <c r="AR705">
        <v>318.91543528138698</v>
      </c>
      <c r="AS705">
        <v>346.54400625888297</v>
      </c>
      <c r="AT705">
        <v>435.40830310838498</v>
      </c>
      <c r="AU705">
        <v>377.48142917521602</v>
      </c>
      <c r="AV705">
        <v>208</v>
      </c>
      <c r="AW705">
        <v>0</v>
      </c>
      <c r="AX705">
        <v>0</v>
      </c>
    </row>
    <row r="706" spans="1:50" x14ac:dyDescent="0.25">
      <c r="A706">
        <v>181.54727793696199</v>
      </c>
      <c r="B706">
        <v>487.65323626014498</v>
      </c>
      <c r="C706">
        <v>559.68205979445997</v>
      </c>
      <c r="D706">
        <v>812.39736276833696</v>
      </c>
      <c r="E706">
        <v>442.17438555642599</v>
      </c>
      <c r="F706">
        <v>435.68754306600999</v>
      </c>
      <c r="G706">
        <v>318.837399503283</v>
      </c>
      <c r="H706">
        <v>381.96365919142301</v>
      </c>
      <c r="I706">
        <v>450.76029309959</v>
      </c>
      <c r="J706">
        <v>440.47500632296402</v>
      </c>
      <c r="K706">
        <v>473.46977936858599</v>
      </c>
      <c r="L706">
        <v>2407.8610829446102</v>
      </c>
      <c r="M706">
        <v>345.86755553357</v>
      </c>
      <c r="N706">
        <v>346.54905262580201</v>
      </c>
      <c r="O706">
        <v>484.10941113288601</v>
      </c>
      <c r="P706">
        <v>511.37055225148998</v>
      </c>
      <c r="Q706">
        <v>633.99780825672099</v>
      </c>
      <c r="R706">
        <v>453.63422230352302</v>
      </c>
      <c r="S706">
        <v>336.62682578679397</v>
      </c>
      <c r="T706">
        <v>302.34827604243799</v>
      </c>
      <c r="U706">
        <v>277.31143181522998</v>
      </c>
      <c r="V706">
        <v>481.124396355454</v>
      </c>
      <c r="W706">
        <v>551.80983064616498</v>
      </c>
      <c r="X706">
        <v>892.58707918427797</v>
      </c>
      <c r="Y706">
        <v>801.48087279036099</v>
      </c>
      <c r="Z706">
        <v>400.85854057439201</v>
      </c>
      <c r="AA706">
        <v>278.91538526007503</v>
      </c>
      <c r="AB706">
        <v>256.68999221630401</v>
      </c>
      <c r="AC706">
        <v>333.65539733854899</v>
      </c>
      <c r="AD706">
        <v>318.588661156196</v>
      </c>
      <c r="AE706">
        <v>714.11059088096204</v>
      </c>
      <c r="AF706">
        <v>977.612022667362</v>
      </c>
      <c r="AG706">
        <v>670.95061884802601</v>
      </c>
      <c r="AH706">
        <v>559.65124793299003</v>
      </c>
      <c r="AI706">
        <v>520.08841769758897</v>
      </c>
      <c r="AJ706">
        <v>420.645037422229</v>
      </c>
      <c r="AK706">
        <v>506.653628467489</v>
      </c>
      <c r="AL706">
        <v>458.18519541907398</v>
      </c>
      <c r="AM706">
        <v>504.48877106522099</v>
      </c>
      <c r="AN706">
        <v>679.41027598118001</v>
      </c>
      <c r="AO706">
        <v>394.71803766020099</v>
      </c>
      <c r="AP706">
        <v>365.11603903592902</v>
      </c>
      <c r="AQ706">
        <v>308.402762563723</v>
      </c>
      <c r="AR706">
        <v>322.41672695756802</v>
      </c>
      <c r="AS706">
        <v>351.63226771699698</v>
      </c>
      <c r="AT706">
        <v>432.94508687502901</v>
      </c>
      <c r="AU706">
        <v>374.91245262127899</v>
      </c>
      <c r="AV706">
        <v>208</v>
      </c>
      <c r="AW706">
        <v>0</v>
      </c>
      <c r="AX706">
        <v>0</v>
      </c>
    </row>
    <row r="707" spans="1:50" x14ac:dyDescent="0.25">
      <c r="A707">
        <v>181.805157593123</v>
      </c>
      <c r="B707">
        <v>497.81220828935398</v>
      </c>
      <c r="C707">
        <v>568.18011832267598</v>
      </c>
      <c r="D707">
        <v>872.49120886665003</v>
      </c>
      <c r="E707">
        <v>443.58499746710999</v>
      </c>
      <c r="F707">
        <v>425.703033962662</v>
      </c>
      <c r="G707">
        <v>311.62044330293702</v>
      </c>
      <c r="H707">
        <v>346.52095601915198</v>
      </c>
      <c r="I707">
        <v>413.19702591654999</v>
      </c>
      <c r="J707">
        <v>380.58291333690602</v>
      </c>
      <c r="K707">
        <v>414.80593139996199</v>
      </c>
      <c r="L707">
        <v>2220.0536337713302</v>
      </c>
      <c r="M707">
        <v>345.48119495075503</v>
      </c>
      <c r="N707">
        <v>333.96232857710999</v>
      </c>
      <c r="O707">
        <v>427.741524685434</v>
      </c>
      <c r="P707">
        <v>440.22740741070402</v>
      </c>
      <c r="Q707">
        <v>495.09710704864801</v>
      </c>
      <c r="R707">
        <v>394.49231743226198</v>
      </c>
      <c r="S707">
        <v>289.82391487266898</v>
      </c>
      <c r="T707">
        <v>263.09069163367201</v>
      </c>
      <c r="U707">
        <v>262.885677856597</v>
      </c>
      <c r="V707">
        <v>442.33805856371202</v>
      </c>
      <c r="W707">
        <v>536.58649015668698</v>
      </c>
      <c r="X707">
        <v>767.73941886875002</v>
      </c>
      <c r="Y707">
        <v>756.44701794155196</v>
      </c>
      <c r="Z707">
        <v>333.39396410877498</v>
      </c>
      <c r="AA707">
        <v>257.072076158149</v>
      </c>
      <c r="AB707">
        <v>241.170992862341</v>
      </c>
      <c r="AC707">
        <v>297.332687443856</v>
      </c>
      <c r="AD707">
        <v>288.61768527221301</v>
      </c>
      <c r="AE707">
        <v>591.21124928608197</v>
      </c>
      <c r="AF707">
        <v>1064.4593871961399</v>
      </c>
      <c r="AG707">
        <v>723.20251856450795</v>
      </c>
      <c r="AH707">
        <v>537.97927058554103</v>
      </c>
      <c r="AI707">
        <v>526.23601519598105</v>
      </c>
      <c r="AJ707">
        <v>444.59132159045799</v>
      </c>
      <c r="AK707">
        <v>537.22087313093596</v>
      </c>
      <c r="AL707">
        <v>448.41475993932499</v>
      </c>
      <c r="AM707">
        <v>529.17214709402504</v>
      </c>
      <c r="AN707">
        <v>690.00823935141602</v>
      </c>
      <c r="AO707">
        <v>408.79064287108503</v>
      </c>
      <c r="AP707">
        <v>386.46624491941901</v>
      </c>
      <c r="AQ707">
        <v>315.42923942343998</v>
      </c>
      <c r="AR707">
        <v>329.56627870864401</v>
      </c>
      <c r="AS707">
        <v>370.49620631521799</v>
      </c>
      <c r="AT707">
        <v>432.68762667399199</v>
      </c>
      <c r="AU707">
        <v>377.80841667557598</v>
      </c>
      <c r="AV707">
        <v>208</v>
      </c>
      <c r="AW707">
        <v>0</v>
      </c>
      <c r="AX707">
        <v>0</v>
      </c>
    </row>
    <row r="708" spans="1:50" x14ac:dyDescent="0.25">
      <c r="A708">
        <v>182.06303724928301</v>
      </c>
      <c r="B708">
        <v>486.878706246192</v>
      </c>
      <c r="C708">
        <v>552.449300955735</v>
      </c>
      <c r="D708">
        <v>908.85079948100804</v>
      </c>
      <c r="E708">
        <v>438.48422007166499</v>
      </c>
      <c r="F708">
        <v>416.06748298528902</v>
      </c>
      <c r="G708">
        <v>302.32451657681003</v>
      </c>
      <c r="H708">
        <v>333.95119870715098</v>
      </c>
      <c r="I708">
        <v>407.88432881086902</v>
      </c>
      <c r="J708">
        <v>370.59734766532802</v>
      </c>
      <c r="K708">
        <v>401.73294768963399</v>
      </c>
      <c r="L708">
        <v>1723.09633238367</v>
      </c>
      <c r="M708">
        <v>338.59778024172601</v>
      </c>
      <c r="N708">
        <v>325.93548425387303</v>
      </c>
      <c r="O708">
        <v>407.48311513393497</v>
      </c>
      <c r="P708">
        <v>419.71001032395401</v>
      </c>
      <c r="Q708">
        <v>456.01542541750098</v>
      </c>
      <c r="R708">
        <v>373.36444163333999</v>
      </c>
      <c r="S708">
        <v>272.009377435467</v>
      </c>
      <c r="T708">
        <v>250.96599158574901</v>
      </c>
      <c r="U708">
        <v>258.35554606016598</v>
      </c>
      <c r="V708">
        <v>426.31509276623598</v>
      </c>
      <c r="W708">
        <v>523.21494680718104</v>
      </c>
      <c r="X708">
        <v>677.68499921613704</v>
      </c>
      <c r="Y708">
        <v>695.96417953820401</v>
      </c>
      <c r="Z708">
        <v>315.41462909548699</v>
      </c>
      <c r="AA708">
        <v>250.64212253473201</v>
      </c>
      <c r="AB708">
        <v>234.807169478558</v>
      </c>
      <c r="AC708">
        <v>282.65285827953699</v>
      </c>
      <c r="AD708">
        <v>284.43870206540601</v>
      </c>
      <c r="AE708">
        <v>568.14630041571797</v>
      </c>
      <c r="AF708">
        <v>1046.62975183656</v>
      </c>
      <c r="AG708">
        <v>709.53058530982696</v>
      </c>
      <c r="AH708">
        <v>511.76534590627801</v>
      </c>
      <c r="AI708">
        <v>511.94103786295199</v>
      </c>
      <c r="AJ708">
        <v>451.90385856837003</v>
      </c>
      <c r="AK708">
        <v>534.29545936346801</v>
      </c>
      <c r="AL708">
        <v>437.42308991823802</v>
      </c>
      <c r="AM708">
        <v>515.72067329303695</v>
      </c>
      <c r="AN708">
        <v>679.00757218244303</v>
      </c>
      <c r="AO708">
        <v>448.343766896175</v>
      </c>
      <c r="AP708">
        <v>382.57274999223102</v>
      </c>
      <c r="AQ708">
        <v>321.12998845269601</v>
      </c>
      <c r="AR708">
        <v>327.73791300863002</v>
      </c>
      <c r="AS708">
        <v>370.96368318575298</v>
      </c>
      <c r="AT708">
        <v>409.11689736256301</v>
      </c>
      <c r="AU708">
        <v>368.75035536026797</v>
      </c>
      <c r="AV708">
        <v>204.43801122690201</v>
      </c>
      <c r="AW708">
        <v>0</v>
      </c>
      <c r="AX708">
        <v>0</v>
      </c>
    </row>
    <row r="709" spans="1:50" x14ac:dyDescent="0.25">
      <c r="A709">
        <v>182.32091690544399</v>
      </c>
      <c r="B709">
        <v>483.39392038091501</v>
      </c>
      <c r="C709">
        <v>546.20601403714397</v>
      </c>
      <c r="D709">
        <v>886.99878429697299</v>
      </c>
      <c r="E709">
        <v>428.827876936059</v>
      </c>
      <c r="F709">
        <v>418.27129621740897</v>
      </c>
      <c r="G709">
        <v>304.84291006286401</v>
      </c>
      <c r="H709">
        <v>334.20751791969099</v>
      </c>
      <c r="I709">
        <v>406.64197672974899</v>
      </c>
      <c r="J709">
        <v>372.27862442545199</v>
      </c>
      <c r="K709">
        <v>393.90452455092299</v>
      </c>
      <c r="L709">
        <v>1679.8014497746301</v>
      </c>
      <c r="M709">
        <v>335.206260887349</v>
      </c>
      <c r="N709">
        <v>329.985803253293</v>
      </c>
      <c r="O709">
        <v>413.14423664005898</v>
      </c>
      <c r="P709">
        <v>425.68980237744898</v>
      </c>
      <c r="Q709">
        <v>458.18262915046802</v>
      </c>
      <c r="R709">
        <v>376.55368861073202</v>
      </c>
      <c r="S709">
        <v>273.55785273524498</v>
      </c>
      <c r="T709">
        <v>252.655765397263</v>
      </c>
      <c r="U709">
        <v>260.99292586988298</v>
      </c>
      <c r="V709">
        <v>425.97333064313102</v>
      </c>
      <c r="W709">
        <v>535.39434565061799</v>
      </c>
      <c r="X709">
        <v>674.82897939258203</v>
      </c>
      <c r="Y709">
        <v>695.46014676929803</v>
      </c>
      <c r="Z709">
        <v>315.17336255139998</v>
      </c>
      <c r="AA709">
        <v>251.24586139965299</v>
      </c>
      <c r="AB709">
        <v>234.42666028683001</v>
      </c>
      <c r="AC709">
        <v>282.90439396787201</v>
      </c>
      <c r="AD709">
        <v>288.35062749658101</v>
      </c>
      <c r="AE709">
        <v>565.12893489227497</v>
      </c>
      <c r="AF709">
        <v>1072.4570008881601</v>
      </c>
      <c r="AG709">
        <v>719.94211128742495</v>
      </c>
      <c r="AH709">
        <v>513.81773076653701</v>
      </c>
      <c r="AI709">
        <v>521.03744018201098</v>
      </c>
      <c r="AJ709">
        <v>466.76205060526303</v>
      </c>
      <c r="AK709">
        <v>537.84132420986498</v>
      </c>
      <c r="AL709">
        <v>445.825645304658</v>
      </c>
      <c r="AM709">
        <v>518.20465503796299</v>
      </c>
      <c r="AN709">
        <v>694.15672517012797</v>
      </c>
      <c r="AO709">
        <v>462.14561079301097</v>
      </c>
      <c r="AP709">
        <v>386.68211165888601</v>
      </c>
      <c r="AQ709">
        <v>326.35674035635202</v>
      </c>
      <c r="AR709">
        <v>329.66700067906402</v>
      </c>
      <c r="AS709">
        <v>378.407114169382</v>
      </c>
      <c r="AT709">
        <v>407.552525993622</v>
      </c>
      <c r="AU709">
        <v>370.19316136275302</v>
      </c>
      <c r="AV709">
        <v>201</v>
      </c>
      <c r="AW709">
        <v>0</v>
      </c>
      <c r="AX709">
        <v>0</v>
      </c>
    </row>
    <row r="710" spans="1:50" x14ac:dyDescent="0.25">
      <c r="A710">
        <v>182.57879656160401</v>
      </c>
      <c r="B710">
        <v>481.77247190831298</v>
      </c>
      <c r="C710">
        <v>550.50950218310402</v>
      </c>
      <c r="D710">
        <v>931.67018553864796</v>
      </c>
      <c r="E710">
        <v>431.53542183482602</v>
      </c>
      <c r="F710">
        <v>410.23432547037498</v>
      </c>
      <c r="G710">
        <v>303.43921227377001</v>
      </c>
      <c r="H710">
        <v>306.60123388229499</v>
      </c>
      <c r="I710">
        <v>401.00230816403803</v>
      </c>
      <c r="J710">
        <v>345.52033321524902</v>
      </c>
      <c r="K710">
        <v>381.74810980338702</v>
      </c>
      <c r="L710">
        <v>1451.9800525652399</v>
      </c>
      <c r="M710">
        <v>312.74650142700699</v>
      </c>
      <c r="N710">
        <v>338.83723731582802</v>
      </c>
      <c r="O710">
        <v>361.75302255129998</v>
      </c>
      <c r="P710">
        <v>397.53949009054202</v>
      </c>
      <c r="Q710">
        <v>395.17590983367302</v>
      </c>
      <c r="R710">
        <v>349.12722694589399</v>
      </c>
      <c r="S710">
        <v>250.23185097154001</v>
      </c>
      <c r="T710">
        <v>241.109748327463</v>
      </c>
      <c r="U710">
        <v>250.40787268442199</v>
      </c>
      <c r="V710">
        <v>378.33758157847598</v>
      </c>
      <c r="W710">
        <v>387.20820641488098</v>
      </c>
      <c r="X710">
        <v>554.503297548869</v>
      </c>
      <c r="Y710">
        <v>587.03908898260397</v>
      </c>
      <c r="Z710">
        <v>290.36299392074301</v>
      </c>
      <c r="AA710">
        <v>241.90710308658799</v>
      </c>
      <c r="AB710">
        <v>218.92211892925101</v>
      </c>
      <c r="AC710">
        <v>265.65934951167299</v>
      </c>
      <c r="AD710">
        <v>277.31266551488102</v>
      </c>
      <c r="AE710">
        <v>481.30328888767599</v>
      </c>
      <c r="AF710">
        <v>829.08965291266304</v>
      </c>
      <c r="AG710">
        <v>688.48364546062498</v>
      </c>
      <c r="AH710">
        <v>503.38188408792303</v>
      </c>
      <c r="AI710">
        <v>502.431247661089</v>
      </c>
      <c r="AJ710">
        <v>527.76277804522897</v>
      </c>
      <c r="AK710">
        <v>528.25434406271404</v>
      </c>
      <c r="AL710">
        <v>401.54194193385899</v>
      </c>
      <c r="AM710">
        <v>452.49842904333298</v>
      </c>
      <c r="AN710">
        <v>624.68967151635104</v>
      </c>
      <c r="AO710">
        <v>508.85541134062998</v>
      </c>
      <c r="AP710">
        <v>463.42762836627003</v>
      </c>
      <c r="AQ710">
        <v>348.79613625695998</v>
      </c>
      <c r="AR710">
        <v>348.40695753584299</v>
      </c>
      <c r="AS710">
        <v>399.05113843850103</v>
      </c>
      <c r="AT710">
        <v>409.21219702526702</v>
      </c>
      <c r="AU710">
        <v>373.29472346606701</v>
      </c>
      <c r="AV710">
        <v>201</v>
      </c>
      <c r="AW710">
        <v>0</v>
      </c>
      <c r="AX710">
        <v>0</v>
      </c>
    </row>
    <row r="711" spans="1:50" x14ac:dyDescent="0.25">
      <c r="A711">
        <v>182.83667621776499</v>
      </c>
      <c r="B711">
        <v>461.650939902012</v>
      </c>
      <c r="C711">
        <v>535.86256717638003</v>
      </c>
      <c r="D711">
        <v>979.927091626638</v>
      </c>
      <c r="E711">
        <v>428.76600757773002</v>
      </c>
      <c r="F711">
        <v>401.83753069789998</v>
      </c>
      <c r="G711">
        <v>296.69744177951998</v>
      </c>
      <c r="H711">
        <v>293.277735685496</v>
      </c>
      <c r="I711">
        <v>393.47101555436097</v>
      </c>
      <c r="J711">
        <v>320.685386312052</v>
      </c>
      <c r="K711">
        <v>365.389849773994</v>
      </c>
      <c r="L711">
        <v>1145.8401606774701</v>
      </c>
      <c r="M711">
        <v>296.25297216756297</v>
      </c>
      <c r="N711">
        <v>337.87538670989699</v>
      </c>
      <c r="O711">
        <v>333.51142386633501</v>
      </c>
      <c r="P711">
        <v>380.98177054142701</v>
      </c>
      <c r="Q711">
        <v>362.571527180163</v>
      </c>
      <c r="R711">
        <v>325.05458026621699</v>
      </c>
      <c r="S711">
        <v>234.921194481919</v>
      </c>
      <c r="T711">
        <v>228.011078160285</v>
      </c>
      <c r="U711">
        <v>246.24558478912999</v>
      </c>
      <c r="V711">
        <v>355.31842289444302</v>
      </c>
      <c r="W711">
        <v>338.74425839413999</v>
      </c>
      <c r="X711">
        <v>467.72907866807202</v>
      </c>
      <c r="Y711">
        <v>504.436277923337</v>
      </c>
      <c r="Z711">
        <v>268.596031482787</v>
      </c>
      <c r="AA711">
        <v>238.84792499361501</v>
      </c>
      <c r="AB711">
        <v>217.105195320376</v>
      </c>
      <c r="AC711">
        <v>253.47271898582301</v>
      </c>
      <c r="AD711">
        <v>265.98204755274799</v>
      </c>
      <c r="AE711">
        <v>439.654989378979</v>
      </c>
      <c r="AF711">
        <v>684.37327231173595</v>
      </c>
      <c r="AG711">
        <v>632.56802070449203</v>
      </c>
      <c r="AH711">
        <v>479.98967065158502</v>
      </c>
      <c r="AI711">
        <v>462.66962518377397</v>
      </c>
      <c r="AJ711">
        <v>509.91685405805498</v>
      </c>
      <c r="AK711">
        <v>511.094333017542</v>
      </c>
      <c r="AL711">
        <v>371.30690359786598</v>
      </c>
      <c r="AM711">
        <v>427.72396560662901</v>
      </c>
      <c r="AN711">
        <v>570.61789835279899</v>
      </c>
      <c r="AO711">
        <v>510.726019506162</v>
      </c>
      <c r="AP711">
        <v>478.269955795069</v>
      </c>
      <c r="AQ711">
        <v>342.260180549957</v>
      </c>
      <c r="AR711">
        <v>346.01414741131998</v>
      </c>
      <c r="AS711">
        <v>395.81397795292298</v>
      </c>
      <c r="AT711">
        <v>385.62815379202902</v>
      </c>
      <c r="AU711">
        <v>360.11749405842698</v>
      </c>
      <c r="AV711">
        <v>201</v>
      </c>
      <c r="AW711">
        <v>0</v>
      </c>
      <c r="AX711">
        <v>0</v>
      </c>
    </row>
    <row r="712" spans="1:50" x14ac:dyDescent="0.25">
      <c r="A712">
        <v>183.094555873925</v>
      </c>
      <c r="B712">
        <v>468.72826125560903</v>
      </c>
      <c r="C712">
        <v>538.96788304245797</v>
      </c>
      <c r="D712">
        <v>1084.77346441237</v>
      </c>
      <c r="E712">
        <v>439.07585747688199</v>
      </c>
      <c r="F712">
        <v>400.93857521570499</v>
      </c>
      <c r="G712">
        <v>300.70868069212202</v>
      </c>
      <c r="H712">
        <v>292.656767042372</v>
      </c>
      <c r="I712">
        <v>396.07816710093903</v>
      </c>
      <c r="J712">
        <v>310.32616506183001</v>
      </c>
      <c r="K712">
        <v>360.77074466128698</v>
      </c>
      <c r="L712">
        <v>923.506699943493</v>
      </c>
      <c r="M712">
        <v>299.006892798423</v>
      </c>
      <c r="N712">
        <v>335.44056932527599</v>
      </c>
      <c r="O712">
        <v>340.98857691034902</v>
      </c>
      <c r="P712">
        <v>380.010347840728</v>
      </c>
      <c r="Q712">
        <v>366.45306009818898</v>
      </c>
      <c r="R712">
        <v>318.17617089443797</v>
      </c>
      <c r="S712">
        <v>236.62043658215401</v>
      </c>
      <c r="T712">
        <v>227.02632726788499</v>
      </c>
      <c r="U712">
        <v>246.83160744727499</v>
      </c>
      <c r="V712">
        <v>345.83297871114701</v>
      </c>
      <c r="W712">
        <v>336.97930379804001</v>
      </c>
      <c r="X712">
        <v>437.12461588504499</v>
      </c>
      <c r="Y712">
        <v>457.996131586128</v>
      </c>
      <c r="Z712">
        <v>270.80426341454302</v>
      </c>
      <c r="AA712">
        <v>238.33168281665999</v>
      </c>
      <c r="AB712">
        <v>215.33012898499399</v>
      </c>
      <c r="AC712">
        <v>257.00967506071498</v>
      </c>
      <c r="AD712">
        <v>265.354702965716</v>
      </c>
      <c r="AE712">
        <v>440.39595684516502</v>
      </c>
      <c r="AF712">
        <v>727.53198645970997</v>
      </c>
      <c r="AG712">
        <v>655.20736390072398</v>
      </c>
      <c r="AH712">
        <v>488.69650697037002</v>
      </c>
      <c r="AI712">
        <v>467.35236570730899</v>
      </c>
      <c r="AJ712">
        <v>513.83398115721002</v>
      </c>
      <c r="AK712">
        <v>504.040877199985</v>
      </c>
      <c r="AL712">
        <v>384.30950504444297</v>
      </c>
      <c r="AM712">
        <v>436.912144643614</v>
      </c>
      <c r="AN712">
        <v>560.63817246881104</v>
      </c>
      <c r="AO712">
        <v>516.31051212094405</v>
      </c>
      <c r="AP712">
        <v>500.65536734879799</v>
      </c>
      <c r="AQ712">
        <v>335.50162395830301</v>
      </c>
      <c r="AR712">
        <v>361.97259426078</v>
      </c>
      <c r="AS712">
        <v>401.97249398636001</v>
      </c>
      <c r="AT712">
        <v>391.939853795803</v>
      </c>
      <c r="AU712">
        <v>371.79991489145499</v>
      </c>
      <c r="AV712">
        <v>201</v>
      </c>
      <c r="AW712">
        <v>0</v>
      </c>
      <c r="AX712">
        <v>200</v>
      </c>
    </row>
    <row r="713" spans="1:50" x14ac:dyDescent="0.25">
      <c r="A713">
        <v>183.35243553008499</v>
      </c>
      <c r="B713">
        <v>478.40024802079898</v>
      </c>
      <c r="C713">
        <v>540.58666232057203</v>
      </c>
      <c r="D713">
        <v>1139.30094280145</v>
      </c>
      <c r="E713">
        <v>459.04297370422898</v>
      </c>
      <c r="F713">
        <v>409.56314511224298</v>
      </c>
      <c r="G713">
        <v>303.59878010501501</v>
      </c>
      <c r="H713">
        <v>288.102690486722</v>
      </c>
      <c r="I713">
        <v>392.85256066811598</v>
      </c>
      <c r="J713">
        <v>304.54866694948601</v>
      </c>
      <c r="K713">
        <v>363.334606818498</v>
      </c>
      <c r="L713">
        <v>846.06828314212703</v>
      </c>
      <c r="M713">
        <v>295.651726366003</v>
      </c>
      <c r="N713">
        <v>331.407754932253</v>
      </c>
      <c r="O713">
        <v>325.96303115969403</v>
      </c>
      <c r="P713">
        <v>369.00088422628801</v>
      </c>
      <c r="Q713">
        <v>349.90664269663898</v>
      </c>
      <c r="R713">
        <v>301.95751644915902</v>
      </c>
      <c r="S713">
        <v>232.19647958578199</v>
      </c>
      <c r="T713">
        <v>221.20696195865401</v>
      </c>
      <c r="U713">
        <v>235.469868717357</v>
      </c>
      <c r="V713">
        <v>332.46274694551698</v>
      </c>
      <c r="W713">
        <v>296.898627546228</v>
      </c>
      <c r="X713">
        <v>400.89228247067899</v>
      </c>
      <c r="Y713">
        <v>412.97880414139098</v>
      </c>
      <c r="Z713">
        <v>269.60078436289098</v>
      </c>
      <c r="AA713">
        <v>234.065364363854</v>
      </c>
      <c r="AB713">
        <v>214.65649888503199</v>
      </c>
      <c r="AC713">
        <v>256.60420367242801</v>
      </c>
      <c r="AD713">
        <v>256.99834155690502</v>
      </c>
      <c r="AE713">
        <v>402.30778813921899</v>
      </c>
      <c r="AF713">
        <v>608.83952380054996</v>
      </c>
      <c r="AG713">
        <v>590.70997541736995</v>
      </c>
      <c r="AH713">
        <v>503.16117510998203</v>
      </c>
      <c r="AI713">
        <v>469.64654047596099</v>
      </c>
      <c r="AJ713">
        <v>520.30731649929805</v>
      </c>
      <c r="AK713">
        <v>509.78875949183202</v>
      </c>
      <c r="AL713">
        <v>377.231326917437</v>
      </c>
      <c r="AM713">
        <v>374.25453245867698</v>
      </c>
      <c r="AN713">
        <v>484.83372500478902</v>
      </c>
      <c r="AO713">
        <v>573.10728126143101</v>
      </c>
      <c r="AP713">
        <v>541.81118460410198</v>
      </c>
      <c r="AQ713">
        <v>359.569774609967</v>
      </c>
      <c r="AR713">
        <v>381.61695732088202</v>
      </c>
      <c r="AS713">
        <v>417.995419238605</v>
      </c>
      <c r="AT713">
        <v>403.21121710457697</v>
      </c>
      <c r="AU713">
        <v>388.91028893531802</v>
      </c>
      <c r="AV713">
        <v>0</v>
      </c>
      <c r="AW713">
        <v>0</v>
      </c>
      <c r="AX713">
        <v>200</v>
      </c>
    </row>
    <row r="714" spans="1:50" x14ac:dyDescent="0.25">
      <c r="A714">
        <v>183.610315186246</v>
      </c>
      <c r="B714">
        <v>457.84749409507901</v>
      </c>
      <c r="C714">
        <v>519.60877100943196</v>
      </c>
      <c r="D714">
        <v>1243.53400679948</v>
      </c>
      <c r="E714">
        <v>441.94680100977502</v>
      </c>
      <c r="F714">
        <v>397.12240033828698</v>
      </c>
      <c r="G714">
        <v>294.02199072385201</v>
      </c>
      <c r="H714">
        <v>273.54443602746699</v>
      </c>
      <c r="I714">
        <v>381.25155964882902</v>
      </c>
      <c r="J714">
        <v>291.68376279103398</v>
      </c>
      <c r="K714">
        <v>350.31064467363399</v>
      </c>
      <c r="L714">
        <v>760.24701167763601</v>
      </c>
      <c r="M714">
        <v>284.210450596881</v>
      </c>
      <c r="N714">
        <v>332.502781501698</v>
      </c>
      <c r="O714">
        <v>303.34659902555001</v>
      </c>
      <c r="P714">
        <v>347.33865339810501</v>
      </c>
      <c r="Q714">
        <v>321.89430335825699</v>
      </c>
      <c r="R714">
        <v>283.086205321553</v>
      </c>
      <c r="S714">
        <v>222.614458039384</v>
      </c>
      <c r="T714">
        <v>214.81983632804301</v>
      </c>
      <c r="U714">
        <v>228.34520115665001</v>
      </c>
      <c r="V714">
        <v>320.01436909484602</v>
      </c>
      <c r="W714">
        <v>276.913578272655</v>
      </c>
      <c r="X714">
        <v>366.22525897021097</v>
      </c>
      <c r="Y714">
        <v>374.37585048567797</v>
      </c>
      <c r="Z714">
        <v>265.53328244771598</v>
      </c>
      <c r="AA714">
        <v>232.41691409214499</v>
      </c>
      <c r="AB714">
        <v>212.711151472046</v>
      </c>
      <c r="AC714">
        <v>257.28498274891001</v>
      </c>
      <c r="AD714">
        <v>254.703876174454</v>
      </c>
      <c r="AE714">
        <v>366.14011586638702</v>
      </c>
      <c r="AF714">
        <v>489.931871386399</v>
      </c>
      <c r="AG714">
        <v>516.49882828257205</v>
      </c>
      <c r="AH714">
        <v>475.36074421811901</v>
      </c>
      <c r="AI714">
        <v>432.45998320264499</v>
      </c>
      <c r="AJ714">
        <v>485.70601014761002</v>
      </c>
      <c r="AK714">
        <v>478.63925225576401</v>
      </c>
      <c r="AL714">
        <v>357.01778870808698</v>
      </c>
      <c r="AM714">
        <v>344.81087280408099</v>
      </c>
      <c r="AN714">
        <v>421.99543084668397</v>
      </c>
      <c r="AO714">
        <v>582.95350216892098</v>
      </c>
      <c r="AP714">
        <v>511.189789600452</v>
      </c>
      <c r="AQ714">
        <v>362.60921291037698</v>
      </c>
      <c r="AR714">
        <v>371.59893673238702</v>
      </c>
      <c r="AS714">
        <v>408.04147179180899</v>
      </c>
      <c r="AT714">
        <v>388.58818674604902</v>
      </c>
      <c r="AU714">
        <v>381.91012287152103</v>
      </c>
      <c r="AV714">
        <v>0</v>
      </c>
      <c r="AW714">
        <v>0</v>
      </c>
      <c r="AX714">
        <v>200</v>
      </c>
    </row>
    <row r="715" spans="1:50" x14ac:dyDescent="0.25">
      <c r="A715">
        <v>183.86819484240601</v>
      </c>
      <c r="B715">
        <v>440.89757672494198</v>
      </c>
      <c r="C715">
        <v>507.32815221835301</v>
      </c>
      <c r="D715">
        <v>1307.5483475707499</v>
      </c>
      <c r="E715">
        <v>446.191287459634</v>
      </c>
      <c r="F715">
        <v>384.78286138493701</v>
      </c>
      <c r="G715">
        <v>287.11063665425399</v>
      </c>
      <c r="H715">
        <v>266.26968140941102</v>
      </c>
      <c r="I715">
        <v>374.59243455888202</v>
      </c>
      <c r="J715">
        <v>282.925988685645</v>
      </c>
      <c r="K715">
        <v>352.21845239948698</v>
      </c>
      <c r="L715">
        <v>674.87134286191997</v>
      </c>
      <c r="M715">
        <v>279.931242393248</v>
      </c>
      <c r="N715">
        <v>326.25765318142101</v>
      </c>
      <c r="O715">
        <v>299.10376644714501</v>
      </c>
      <c r="P715">
        <v>345.636948488526</v>
      </c>
      <c r="Q715">
        <v>319.98223884959498</v>
      </c>
      <c r="R715">
        <v>274.66718425864502</v>
      </c>
      <c r="S715">
        <v>224.084701940988</v>
      </c>
      <c r="T715">
        <v>213.01041238960099</v>
      </c>
      <c r="U715">
        <v>230.66399510703701</v>
      </c>
      <c r="V715">
        <v>315.44980181755699</v>
      </c>
      <c r="W715">
        <v>276.23892171875201</v>
      </c>
      <c r="X715">
        <v>355.67334955449599</v>
      </c>
      <c r="Y715">
        <v>360.57831296688101</v>
      </c>
      <c r="Z715">
        <v>266.30025189037502</v>
      </c>
      <c r="AA715">
        <v>232.325119262096</v>
      </c>
      <c r="AB715">
        <v>212.82233222888601</v>
      </c>
      <c r="AC715">
        <v>256.46795539933402</v>
      </c>
      <c r="AD715">
        <v>259.69330704271101</v>
      </c>
      <c r="AE715">
        <v>363.44726395035701</v>
      </c>
      <c r="AF715">
        <v>487.87666850543701</v>
      </c>
      <c r="AG715">
        <v>516.109836035905</v>
      </c>
      <c r="AH715">
        <v>472.70282217035998</v>
      </c>
      <c r="AI715">
        <v>427.73953495818603</v>
      </c>
      <c r="AJ715">
        <v>492.61368527150802</v>
      </c>
      <c r="AK715">
        <v>476.96876206341602</v>
      </c>
      <c r="AL715">
        <v>352.92895752931901</v>
      </c>
      <c r="AM715">
        <v>349.73505507380401</v>
      </c>
      <c r="AN715">
        <v>424.99527994863399</v>
      </c>
      <c r="AO715">
        <v>549.01883709067999</v>
      </c>
      <c r="AP715">
        <v>486.107715871773</v>
      </c>
      <c r="AQ715">
        <v>350.647132573433</v>
      </c>
      <c r="AR715">
        <v>380.94586259222399</v>
      </c>
      <c r="AS715">
        <v>410.46689858418898</v>
      </c>
      <c r="AT715">
        <v>385.66363051843001</v>
      </c>
      <c r="AU715">
        <v>360.37371799601198</v>
      </c>
      <c r="AV715">
        <v>202</v>
      </c>
      <c r="AW715">
        <v>0</v>
      </c>
      <c r="AX715">
        <v>200</v>
      </c>
    </row>
    <row r="716" spans="1:50" x14ac:dyDescent="0.25">
      <c r="A716">
        <v>184.12607449856699</v>
      </c>
      <c r="B716">
        <v>448.66175037026397</v>
      </c>
      <c r="C716">
        <v>502.72101855870898</v>
      </c>
      <c r="D716">
        <v>1351.4938421535901</v>
      </c>
      <c r="E716">
        <v>464.52530696149103</v>
      </c>
      <c r="F716">
        <v>384.10960932983699</v>
      </c>
      <c r="G716">
        <v>289.25225129418601</v>
      </c>
      <c r="H716">
        <v>262.88320220409099</v>
      </c>
      <c r="I716">
        <v>364.60716599581502</v>
      </c>
      <c r="J716">
        <v>274.84922803074102</v>
      </c>
      <c r="K716">
        <v>348.16012976307798</v>
      </c>
      <c r="L716">
        <v>603.60743324465</v>
      </c>
      <c r="M716">
        <v>277.37385720720403</v>
      </c>
      <c r="N716">
        <v>332.37552680846801</v>
      </c>
      <c r="O716">
        <v>293.64869704042098</v>
      </c>
      <c r="P716">
        <v>331.68819672076103</v>
      </c>
      <c r="Q716">
        <v>307.77687577420801</v>
      </c>
      <c r="R716">
        <v>266.305819566244</v>
      </c>
      <c r="S716">
        <v>225.395241783264</v>
      </c>
      <c r="T716">
        <v>210.69227174836701</v>
      </c>
      <c r="U716">
        <v>233.80727633932599</v>
      </c>
      <c r="V716">
        <v>314.24034204918797</v>
      </c>
      <c r="W716">
        <v>262.657878329477</v>
      </c>
      <c r="X716">
        <v>340.14103335051402</v>
      </c>
      <c r="Y716">
        <v>337.12552212885902</v>
      </c>
      <c r="Z716">
        <v>261.340251506605</v>
      </c>
      <c r="AA716">
        <v>233.59802312276</v>
      </c>
      <c r="AB716">
        <v>211.225551298554</v>
      </c>
      <c r="AC716">
        <v>269.33165000001901</v>
      </c>
      <c r="AD716">
        <v>268.12685792842097</v>
      </c>
      <c r="AE716">
        <v>349.97975119052001</v>
      </c>
      <c r="AF716">
        <v>453.29587094570797</v>
      </c>
      <c r="AG716">
        <v>496.32114120958499</v>
      </c>
      <c r="AH716">
        <v>497.83645244459001</v>
      </c>
      <c r="AI716">
        <v>448.163048362354</v>
      </c>
      <c r="AJ716">
        <v>499.79409968649298</v>
      </c>
      <c r="AK716">
        <v>510.38552374802703</v>
      </c>
      <c r="AL716">
        <v>344.12932306438398</v>
      </c>
      <c r="AM716">
        <v>326.26135180242301</v>
      </c>
      <c r="AN716">
        <v>390.934569266219</v>
      </c>
      <c r="AO716">
        <v>578.20381534811702</v>
      </c>
      <c r="AP716">
        <v>493.23658510808002</v>
      </c>
      <c r="AQ716">
        <v>381.0193627626</v>
      </c>
      <c r="AR716">
        <v>396.92371901458398</v>
      </c>
      <c r="AS716">
        <v>429.15035705395098</v>
      </c>
      <c r="AT716">
        <v>398.56165776467202</v>
      </c>
      <c r="AU716">
        <v>371.34499542105698</v>
      </c>
      <c r="AV716">
        <v>202</v>
      </c>
      <c r="AW716">
        <v>0</v>
      </c>
      <c r="AX716">
        <v>0</v>
      </c>
    </row>
    <row r="717" spans="1:50" x14ac:dyDescent="0.25">
      <c r="A717">
        <v>184.38395415472701</v>
      </c>
      <c r="B717">
        <v>443.34420611863698</v>
      </c>
      <c r="C717">
        <v>490.835366042864</v>
      </c>
      <c r="D717">
        <v>1373.0296542107901</v>
      </c>
      <c r="E717">
        <v>463.75653052632902</v>
      </c>
      <c r="F717">
        <v>371.67141527522</v>
      </c>
      <c r="G717">
        <v>282.32712653012698</v>
      </c>
      <c r="H717">
        <v>251.96597156893</v>
      </c>
      <c r="I717">
        <v>355.80266650233199</v>
      </c>
      <c r="J717">
        <v>268.73640439192297</v>
      </c>
      <c r="K717">
        <v>351.05893855583599</v>
      </c>
      <c r="L717">
        <v>560.99603001525702</v>
      </c>
      <c r="M717">
        <v>271.232482575836</v>
      </c>
      <c r="N717">
        <v>315.81941755325698</v>
      </c>
      <c r="O717">
        <v>276.66996808562197</v>
      </c>
      <c r="P717">
        <v>310.006051053026</v>
      </c>
      <c r="Q717">
        <v>289.33811251370702</v>
      </c>
      <c r="R717">
        <v>256.01856397658702</v>
      </c>
      <c r="S717">
        <v>225.64858752223799</v>
      </c>
      <c r="T717">
        <v>208.91391582858901</v>
      </c>
      <c r="U717">
        <v>225.084197619897</v>
      </c>
      <c r="V717">
        <v>315.16245749507999</v>
      </c>
      <c r="W717">
        <v>249.66634478430899</v>
      </c>
      <c r="X717">
        <v>325.11802058044901</v>
      </c>
      <c r="Y717">
        <v>322.16867940167202</v>
      </c>
      <c r="Z717">
        <v>250.77274618380699</v>
      </c>
      <c r="AA717">
        <v>235.527247568012</v>
      </c>
      <c r="AB717">
        <v>208.527903875699</v>
      </c>
      <c r="AC717">
        <v>271.82530461972198</v>
      </c>
      <c r="AD717">
        <v>269.018836137812</v>
      </c>
      <c r="AE717">
        <v>325.08118789683601</v>
      </c>
      <c r="AF717">
        <v>391.89495222229601</v>
      </c>
      <c r="AG717">
        <v>450.234350716976</v>
      </c>
      <c r="AH717">
        <v>469.18895852304797</v>
      </c>
      <c r="AI717">
        <v>426.23858474761403</v>
      </c>
      <c r="AJ717">
        <v>449.22620084215703</v>
      </c>
      <c r="AK717">
        <v>488.45441009244399</v>
      </c>
      <c r="AL717">
        <v>324.198512665549</v>
      </c>
      <c r="AM717">
        <v>301.05018004577198</v>
      </c>
      <c r="AN717">
        <v>348.97746947604099</v>
      </c>
      <c r="AO717">
        <v>552.77414137887604</v>
      </c>
      <c r="AP717">
        <v>447.260536639782</v>
      </c>
      <c r="AQ717">
        <v>379.28784047503501</v>
      </c>
      <c r="AR717">
        <v>378.91492356026498</v>
      </c>
      <c r="AS717">
        <v>414.33512071050001</v>
      </c>
      <c r="AT717">
        <v>380.73889815665098</v>
      </c>
      <c r="AU717">
        <v>373.034594668995</v>
      </c>
      <c r="AV717">
        <v>202</v>
      </c>
      <c r="AW717">
        <v>0</v>
      </c>
      <c r="AX717">
        <v>0</v>
      </c>
    </row>
    <row r="718" spans="1:50" x14ac:dyDescent="0.25">
      <c r="A718">
        <v>184.64183381088799</v>
      </c>
      <c r="B718">
        <v>440.53932907728802</v>
      </c>
      <c r="C718">
        <v>475.70400632759601</v>
      </c>
      <c r="D718">
        <v>1349.16369387532</v>
      </c>
      <c r="E718">
        <v>496.75569044124302</v>
      </c>
      <c r="F718">
        <v>369.03974468402401</v>
      </c>
      <c r="G718">
        <v>275.70185513988599</v>
      </c>
      <c r="H718">
        <v>246.860822785332</v>
      </c>
      <c r="I718">
        <v>340.13570076940698</v>
      </c>
      <c r="J718">
        <v>265.80417375774499</v>
      </c>
      <c r="K718">
        <v>343.52571402643503</v>
      </c>
      <c r="L718">
        <v>516.87589946079402</v>
      </c>
      <c r="M718">
        <v>270.60166330981701</v>
      </c>
      <c r="N718">
        <v>316.07972042299201</v>
      </c>
      <c r="O718">
        <v>269.85702462056099</v>
      </c>
      <c r="P718">
        <v>302.173503194609</v>
      </c>
      <c r="Q718">
        <v>282.92537416002199</v>
      </c>
      <c r="R718">
        <v>256.08151737012003</v>
      </c>
      <c r="S718">
        <v>227.51655302744399</v>
      </c>
      <c r="T718">
        <v>209.17449279275701</v>
      </c>
      <c r="U718">
        <v>225.74439470208199</v>
      </c>
      <c r="V718">
        <v>319.60684078181703</v>
      </c>
      <c r="W718">
        <v>245.72489466463199</v>
      </c>
      <c r="X718">
        <v>323.71534571692303</v>
      </c>
      <c r="Y718">
        <v>316.22006882315901</v>
      </c>
      <c r="Z718">
        <v>245.88870299551101</v>
      </c>
      <c r="AA718">
        <v>236.16944095293599</v>
      </c>
      <c r="AB718">
        <v>208.49874035824701</v>
      </c>
      <c r="AC718">
        <v>275.56331541203298</v>
      </c>
      <c r="AD718">
        <v>268.959860155851</v>
      </c>
      <c r="AE718">
        <v>322.981560935902</v>
      </c>
      <c r="AF718">
        <v>390.31434438390801</v>
      </c>
      <c r="AG718">
        <v>433.87575481347602</v>
      </c>
      <c r="AH718">
        <v>464.04163575023301</v>
      </c>
      <c r="AI718">
        <v>416.22403311795699</v>
      </c>
      <c r="AJ718">
        <v>428.26372389666199</v>
      </c>
      <c r="AK718">
        <v>499.79004319729199</v>
      </c>
      <c r="AL718">
        <v>319.68808059304502</v>
      </c>
      <c r="AM718">
        <v>298.03252355652802</v>
      </c>
      <c r="AN718">
        <v>345.53094299108</v>
      </c>
      <c r="AO718">
        <v>548.73823530013601</v>
      </c>
      <c r="AP718">
        <v>458.04938054414299</v>
      </c>
      <c r="AQ718">
        <v>374.47899250190397</v>
      </c>
      <c r="AR718">
        <v>388.181284586262</v>
      </c>
      <c r="AS718">
        <v>421.64124925410403</v>
      </c>
      <c r="AT718">
        <v>365.414205366087</v>
      </c>
      <c r="AU718">
        <v>377.55382105511302</v>
      </c>
      <c r="AV718">
        <v>202</v>
      </c>
      <c r="AW718">
        <v>0</v>
      </c>
      <c r="AX718">
        <v>203</v>
      </c>
    </row>
    <row r="719" spans="1:50" x14ac:dyDescent="0.25">
      <c r="A719">
        <v>184.899713467048</v>
      </c>
      <c r="B719">
        <v>448.06348267650498</v>
      </c>
      <c r="C719">
        <v>463.97019432687199</v>
      </c>
      <c r="D719">
        <v>1285.75119401338</v>
      </c>
      <c r="E719">
        <v>510.94269590758398</v>
      </c>
      <c r="F719">
        <v>369.584524801763</v>
      </c>
      <c r="G719">
        <v>273.930411743023</v>
      </c>
      <c r="H719">
        <v>249.451869850604</v>
      </c>
      <c r="I719">
        <v>328.92076082530599</v>
      </c>
      <c r="J719">
        <v>266.68713173136598</v>
      </c>
      <c r="K719">
        <v>337.13072884747203</v>
      </c>
      <c r="L719">
        <v>477.26659146716099</v>
      </c>
      <c r="M719">
        <v>275.020360520721</v>
      </c>
      <c r="N719">
        <v>321.36544561704801</v>
      </c>
      <c r="O719">
        <v>265.08268007519501</v>
      </c>
      <c r="P719">
        <v>291.65125609677</v>
      </c>
      <c r="Q719">
        <v>270.37801232556001</v>
      </c>
      <c r="R719">
        <v>262.78497525157297</v>
      </c>
      <c r="S719">
        <v>231.95671236349699</v>
      </c>
      <c r="T719">
        <v>208.70574096954499</v>
      </c>
      <c r="U719">
        <v>223.57494929205001</v>
      </c>
      <c r="V719">
        <v>325.004931637244</v>
      </c>
      <c r="W719">
        <v>243.45269257409899</v>
      </c>
      <c r="X719">
        <v>322.80410900335801</v>
      </c>
      <c r="Y719">
        <v>306.08124940710098</v>
      </c>
      <c r="Z719">
        <v>246.157533742205</v>
      </c>
      <c r="AA719">
        <v>238.965822644377</v>
      </c>
      <c r="AB719">
        <v>206.3931745072</v>
      </c>
      <c r="AC719">
        <v>289.453068826562</v>
      </c>
      <c r="AD719">
        <v>274.78671877099299</v>
      </c>
      <c r="AE719">
        <v>308.62144102821497</v>
      </c>
      <c r="AF719">
        <v>394.04644857369902</v>
      </c>
      <c r="AG719">
        <v>424.628539672709</v>
      </c>
      <c r="AH719">
        <v>482.32552344062299</v>
      </c>
      <c r="AI719">
        <v>431.04730579130597</v>
      </c>
      <c r="AJ719">
        <v>452.98007173237698</v>
      </c>
      <c r="AK719">
        <v>541.36505946325804</v>
      </c>
      <c r="AL719">
        <v>319.005134875995</v>
      </c>
      <c r="AM719">
        <v>283.90021442288798</v>
      </c>
      <c r="AN719">
        <v>327.90702330576897</v>
      </c>
      <c r="AO719">
        <v>627.27555259297799</v>
      </c>
      <c r="AP719">
        <v>475.77187330500999</v>
      </c>
      <c r="AQ719">
        <v>438.59287203722897</v>
      </c>
      <c r="AR719">
        <v>393.59754301037799</v>
      </c>
      <c r="AS719">
        <v>426.68164230635</v>
      </c>
      <c r="AT719">
        <v>369.91388232380802</v>
      </c>
      <c r="AU719">
        <v>394.80488620891299</v>
      </c>
      <c r="AV719">
        <v>202</v>
      </c>
      <c r="AW719">
        <v>0</v>
      </c>
      <c r="AX719">
        <v>203</v>
      </c>
    </row>
    <row r="720" spans="1:50" x14ac:dyDescent="0.25">
      <c r="A720">
        <v>185.15759312320901</v>
      </c>
      <c r="B720">
        <v>444.63180422518099</v>
      </c>
      <c r="C720">
        <v>456.17258457946201</v>
      </c>
      <c r="D720">
        <v>1174.04275800867</v>
      </c>
      <c r="E720">
        <v>537.43166209356298</v>
      </c>
      <c r="F720">
        <v>361.65271437317398</v>
      </c>
      <c r="G720">
        <v>272.36126439993097</v>
      </c>
      <c r="H720">
        <v>244.81081748454699</v>
      </c>
      <c r="I720">
        <v>315.55270354633899</v>
      </c>
      <c r="J720">
        <v>269.26964204699999</v>
      </c>
      <c r="K720">
        <v>332.20033075145699</v>
      </c>
      <c r="L720">
        <v>453.37164199108503</v>
      </c>
      <c r="M720">
        <v>274.92329105890298</v>
      </c>
      <c r="N720">
        <v>326.13318072631898</v>
      </c>
      <c r="O720">
        <v>263.06333373187101</v>
      </c>
      <c r="P720">
        <v>280.301163215879</v>
      </c>
      <c r="Q720">
        <v>258.63257701370202</v>
      </c>
      <c r="R720">
        <v>267.56071906604501</v>
      </c>
      <c r="S720">
        <v>233.25695738450901</v>
      </c>
      <c r="T720">
        <v>214.390201337901</v>
      </c>
      <c r="U720">
        <v>212.39306288079399</v>
      </c>
      <c r="V720">
        <v>320.85419381381399</v>
      </c>
      <c r="W720">
        <v>235.301490396491</v>
      </c>
      <c r="X720">
        <v>310.405179374456</v>
      </c>
      <c r="Y720">
        <v>289.05425569775798</v>
      </c>
      <c r="Z720">
        <v>244.16837662250001</v>
      </c>
      <c r="AA720">
        <v>240.35830537644199</v>
      </c>
      <c r="AB720">
        <v>203.75152076845501</v>
      </c>
      <c r="AC720">
        <v>293.28660504472498</v>
      </c>
      <c r="AD720">
        <v>276.12068601798399</v>
      </c>
      <c r="AE720">
        <v>289.249919461015</v>
      </c>
      <c r="AF720">
        <v>353.938201227945</v>
      </c>
      <c r="AG720">
        <v>398.37019748384301</v>
      </c>
      <c r="AH720">
        <v>458.86070111146199</v>
      </c>
      <c r="AI720">
        <v>417.02061855517297</v>
      </c>
      <c r="AJ720">
        <v>427.581670974019</v>
      </c>
      <c r="AK720">
        <v>513.32507088317902</v>
      </c>
      <c r="AL720">
        <v>310.304540158321</v>
      </c>
      <c r="AM720">
        <v>271.88564525251297</v>
      </c>
      <c r="AN720">
        <v>300.61200605838297</v>
      </c>
      <c r="AO720">
        <v>568.84130016792403</v>
      </c>
      <c r="AP720">
        <v>438.02048066860698</v>
      </c>
      <c r="AQ720">
        <v>452.64909124262999</v>
      </c>
      <c r="AR720">
        <v>380.33725212989202</v>
      </c>
      <c r="AS720">
        <v>406.30646276691101</v>
      </c>
      <c r="AT720">
        <v>362.80657290254999</v>
      </c>
      <c r="AU720">
        <v>387.31906338069598</v>
      </c>
      <c r="AV720">
        <v>0</v>
      </c>
      <c r="AW720">
        <v>0</v>
      </c>
      <c r="AX720">
        <v>203</v>
      </c>
    </row>
    <row r="721" spans="1:50" x14ac:dyDescent="0.25">
      <c r="A721">
        <v>185.415472779369</v>
      </c>
      <c r="B721">
        <v>432.34143942666299</v>
      </c>
      <c r="C721">
        <v>450.917796304859</v>
      </c>
      <c r="D721">
        <v>1085.76476464964</v>
      </c>
      <c r="E721">
        <v>557.42660501983903</v>
      </c>
      <c r="F721">
        <v>355.96338312203</v>
      </c>
      <c r="G721">
        <v>270.44537130537799</v>
      </c>
      <c r="H721">
        <v>240.573773030327</v>
      </c>
      <c r="I721">
        <v>313.40821513128799</v>
      </c>
      <c r="J721">
        <v>265.77678603028301</v>
      </c>
      <c r="K721">
        <v>325.84849844607999</v>
      </c>
      <c r="L721">
        <v>443.13230434383502</v>
      </c>
      <c r="M721">
        <v>274.01821662630198</v>
      </c>
      <c r="N721">
        <v>328.63132215251898</v>
      </c>
      <c r="O721">
        <v>265.13883658982701</v>
      </c>
      <c r="P721">
        <v>278.90545088009799</v>
      </c>
      <c r="Q721">
        <v>257.01128118071199</v>
      </c>
      <c r="R721">
        <v>263.98172814754298</v>
      </c>
      <c r="S721">
        <v>236.65460621925899</v>
      </c>
      <c r="T721">
        <v>212.22900625590901</v>
      </c>
      <c r="U721">
        <v>211.24996068294499</v>
      </c>
      <c r="V721">
        <v>317.31378377285102</v>
      </c>
      <c r="W721">
        <v>231.896731124441</v>
      </c>
      <c r="X721">
        <v>306.98173156302897</v>
      </c>
      <c r="Y721">
        <v>279.03899872394697</v>
      </c>
      <c r="Z721">
        <v>245.33506870880601</v>
      </c>
      <c r="AA721">
        <v>244.37930171760701</v>
      </c>
      <c r="AB721">
        <v>203.60079946939501</v>
      </c>
      <c r="AC721">
        <v>301.78649038661001</v>
      </c>
      <c r="AD721">
        <v>277.04468269195303</v>
      </c>
      <c r="AE721">
        <v>278.46395318824602</v>
      </c>
      <c r="AF721">
        <v>343.95160487924301</v>
      </c>
      <c r="AG721">
        <v>399.93989094550602</v>
      </c>
      <c r="AH721">
        <v>439.08799574951797</v>
      </c>
      <c r="AI721">
        <v>404.77729680396402</v>
      </c>
      <c r="AJ721">
        <v>426.88592827162898</v>
      </c>
      <c r="AK721">
        <v>509.64670327138202</v>
      </c>
      <c r="AL721">
        <v>304.17346938067197</v>
      </c>
      <c r="AM721">
        <v>266.89100338482598</v>
      </c>
      <c r="AN721">
        <v>288.86938215862102</v>
      </c>
      <c r="AO721">
        <v>524.68831769344001</v>
      </c>
      <c r="AP721">
        <v>428.73321944664701</v>
      </c>
      <c r="AQ721">
        <v>466.19816701578702</v>
      </c>
      <c r="AR721">
        <v>381.02412096453997</v>
      </c>
      <c r="AS721">
        <v>409.112956921923</v>
      </c>
      <c r="AT721">
        <v>352.378110830617</v>
      </c>
      <c r="AU721">
        <v>375.48704986683799</v>
      </c>
      <c r="AV721">
        <v>0</v>
      </c>
      <c r="AW721">
        <v>0</v>
      </c>
      <c r="AX721">
        <v>203</v>
      </c>
    </row>
    <row r="722" spans="1:50" x14ac:dyDescent="0.25">
      <c r="A722">
        <v>185.67335243553001</v>
      </c>
      <c r="B722">
        <v>428.23992251112401</v>
      </c>
      <c r="C722">
        <v>442.406003335305</v>
      </c>
      <c r="D722">
        <v>1007.71516256136</v>
      </c>
      <c r="E722">
        <v>577.75994280483803</v>
      </c>
      <c r="F722">
        <v>356.915933365782</v>
      </c>
      <c r="G722">
        <v>274.674068542388</v>
      </c>
      <c r="H722">
        <v>243.11274259683199</v>
      </c>
      <c r="I722">
        <v>309.27865989416802</v>
      </c>
      <c r="J722">
        <v>260.06065768510098</v>
      </c>
      <c r="K722">
        <v>321.519866276188</v>
      </c>
      <c r="L722">
        <v>432.72972548422501</v>
      </c>
      <c r="M722">
        <v>281.64207771719799</v>
      </c>
      <c r="N722">
        <v>328.71992950616499</v>
      </c>
      <c r="O722">
        <v>268.41219941291502</v>
      </c>
      <c r="P722">
        <v>273.15015589234298</v>
      </c>
      <c r="Q722">
        <v>253.418448458162</v>
      </c>
      <c r="R722">
        <v>257.21864156965</v>
      </c>
      <c r="S722">
        <v>234.768093331176</v>
      </c>
      <c r="T722">
        <v>211.88843998336301</v>
      </c>
      <c r="U722">
        <v>210.068278922177</v>
      </c>
      <c r="V722">
        <v>322.500369225253</v>
      </c>
      <c r="W722">
        <v>227.07964205885901</v>
      </c>
      <c r="X722">
        <v>301.06194882208899</v>
      </c>
      <c r="Y722">
        <v>269.43927606766198</v>
      </c>
      <c r="Z722">
        <v>242.39749687717401</v>
      </c>
      <c r="AA722">
        <v>250.47815161369999</v>
      </c>
      <c r="AB722">
        <v>204.536607530304</v>
      </c>
      <c r="AC722">
        <v>315.60210519767202</v>
      </c>
      <c r="AD722">
        <v>284.96495134284902</v>
      </c>
      <c r="AE722">
        <v>271.87195968337397</v>
      </c>
      <c r="AF722">
        <v>338.53032031181499</v>
      </c>
      <c r="AG722">
        <v>398.06668204057502</v>
      </c>
      <c r="AH722">
        <v>464.05400025786997</v>
      </c>
      <c r="AI722">
        <v>420.78578959356798</v>
      </c>
      <c r="AJ722">
        <v>453.39169820619298</v>
      </c>
      <c r="AK722">
        <v>536.33139366943306</v>
      </c>
      <c r="AL722">
        <v>304.996684078751</v>
      </c>
      <c r="AM722">
        <v>265.52652460429101</v>
      </c>
      <c r="AN722">
        <v>280.89402123401101</v>
      </c>
      <c r="AO722">
        <v>521.71160757490804</v>
      </c>
      <c r="AP722">
        <v>455.71555288624302</v>
      </c>
      <c r="AQ722">
        <v>525.64165045361904</v>
      </c>
      <c r="AR722">
        <v>372.69826132648899</v>
      </c>
      <c r="AS722">
        <v>406.34080151936098</v>
      </c>
      <c r="AT722">
        <v>353.12535996532102</v>
      </c>
      <c r="AU722">
        <v>376.741277374785</v>
      </c>
      <c r="AV722">
        <v>0</v>
      </c>
      <c r="AW722">
        <v>0</v>
      </c>
      <c r="AX722">
        <v>205.11479776084499</v>
      </c>
    </row>
    <row r="723" spans="1:50" x14ac:dyDescent="0.25">
      <c r="A723">
        <v>185.93123209168999</v>
      </c>
      <c r="B723">
        <v>416.34028559734497</v>
      </c>
      <c r="C723">
        <v>424.290675624534</v>
      </c>
      <c r="D723">
        <v>917.400954732184</v>
      </c>
      <c r="E723">
        <v>579.79667109762397</v>
      </c>
      <c r="F723">
        <v>346.76319890755502</v>
      </c>
      <c r="G723">
        <v>274.38062811717498</v>
      </c>
      <c r="H723">
        <v>244.83472515627199</v>
      </c>
      <c r="I723">
        <v>298.61676913534899</v>
      </c>
      <c r="J723">
        <v>260.79022745459503</v>
      </c>
      <c r="K723">
        <v>323.33569710886098</v>
      </c>
      <c r="L723">
        <v>410.83267567253301</v>
      </c>
      <c r="M723">
        <v>288.258871340469</v>
      </c>
      <c r="N723">
        <v>324.08267461621199</v>
      </c>
      <c r="O723">
        <v>262.13926921885098</v>
      </c>
      <c r="P723">
        <v>269.77905246497102</v>
      </c>
      <c r="Q723">
        <v>249.31176389560599</v>
      </c>
      <c r="R723">
        <v>250.16756727728199</v>
      </c>
      <c r="S723">
        <v>235.52524889755401</v>
      </c>
      <c r="T723">
        <v>210.89858558123299</v>
      </c>
      <c r="U723">
        <v>209.13608757168601</v>
      </c>
      <c r="V723">
        <v>322.98054564669297</v>
      </c>
      <c r="W723">
        <v>217.15714898945001</v>
      </c>
      <c r="X723">
        <v>294.88882723688903</v>
      </c>
      <c r="Y723">
        <v>259.30813990713699</v>
      </c>
      <c r="Z723">
        <v>239.65796442793999</v>
      </c>
      <c r="AA723">
        <v>259.79849985459498</v>
      </c>
      <c r="AB723">
        <v>207.216308196386</v>
      </c>
      <c r="AC723">
        <v>320.02029464291098</v>
      </c>
      <c r="AD723">
        <v>291.48983738095001</v>
      </c>
      <c r="AE723">
        <v>254.04692840985999</v>
      </c>
      <c r="AF723">
        <v>323.52980615629701</v>
      </c>
      <c r="AG723">
        <v>375.688648477073</v>
      </c>
      <c r="AH723">
        <v>454.79417487776698</v>
      </c>
      <c r="AI723">
        <v>412.49035347941702</v>
      </c>
      <c r="AJ723">
        <v>421.25207366530498</v>
      </c>
      <c r="AK723">
        <v>528.08810382164802</v>
      </c>
      <c r="AL723">
        <v>298.654178331141</v>
      </c>
      <c r="AM723">
        <v>256.943439664322</v>
      </c>
      <c r="AN723">
        <v>271.61630784258898</v>
      </c>
      <c r="AO723">
        <v>463.93213851773697</v>
      </c>
      <c r="AP723">
        <v>442.013255776275</v>
      </c>
      <c r="AQ723">
        <v>524.89339878038004</v>
      </c>
      <c r="AR723">
        <v>360.38540813926699</v>
      </c>
      <c r="AS723">
        <v>398.19224773770998</v>
      </c>
      <c r="AT723">
        <v>347.15608348561102</v>
      </c>
      <c r="AU723">
        <v>378.86398259136098</v>
      </c>
      <c r="AV723">
        <v>0</v>
      </c>
      <c r="AW723">
        <v>0</v>
      </c>
      <c r="AX723">
        <v>213.995114563409</v>
      </c>
    </row>
    <row r="724" spans="1:50" x14ac:dyDescent="0.25">
      <c r="A724">
        <v>186.189111747851</v>
      </c>
      <c r="B724">
        <v>414.59077221064501</v>
      </c>
      <c r="C724">
        <v>409.252422925433</v>
      </c>
      <c r="D724">
        <v>829.89829836343301</v>
      </c>
      <c r="E724">
        <v>607.87662464350296</v>
      </c>
      <c r="F724">
        <v>341.65009388843799</v>
      </c>
      <c r="G724">
        <v>268.44902149690398</v>
      </c>
      <c r="H724">
        <v>244.44833731014</v>
      </c>
      <c r="I724">
        <v>289.79243417195897</v>
      </c>
      <c r="J724">
        <v>254.40475414268101</v>
      </c>
      <c r="K724">
        <v>317.52835481166699</v>
      </c>
      <c r="L724">
        <v>400.668622532131</v>
      </c>
      <c r="M724">
        <v>291.85079838390499</v>
      </c>
      <c r="N724">
        <v>324.12103682033398</v>
      </c>
      <c r="O724">
        <v>253.73671299468899</v>
      </c>
      <c r="P724">
        <v>264.15252030411398</v>
      </c>
      <c r="Q724">
        <v>244.16433784800901</v>
      </c>
      <c r="R724">
        <v>240.641689274322</v>
      </c>
      <c r="S724">
        <v>232.355789160759</v>
      </c>
      <c r="T724">
        <v>213.698636449145</v>
      </c>
      <c r="U724">
        <v>207.77615285174201</v>
      </c>
      <c r="V724">
        <v>317.97741970273501</v>
      </c>
      <c r="W724">
        <v>213.592793486543</v>
      </c>
      <c r="X724">
        <v>289.45057190766602</v>
      </c>
      <c r="Y724">
        <v>254.89067602627699</v>
      </c>
      <c r="Z724">
        <v>237.99522768873999</v>
      </c>
      <c r="AA724">
        <v>262.28082274223198</v>
      </c>
      <c r="AB724">
        <v>207.419885405629</v>
      </c>
      <c r="AC724">
        <v>343.06260548124601</v>
      </c>
      <c r="AD724">
        <v>287.921074573966</v>
      </c>
      <c r="AE724">
        <v>250.74668604001101</v>
      </c>
      <c r="AF724">
        <v>317.40190738529901</v>
      </c>
      <c r="AG724">
        <v>363.53400357604397</v>
      </c>
      <c r="AH724">
        <v>431.16781795007898</v>
      </c>
      <c r="AI724">
        <v>395.00914978235397</v>
      </c>
      <c r="AJ724">
        <v>426.46190057529799</v>
      </c>
      <c r="AK724">
        <v>528.60127214399404</v>
      </c>
      <c r="AL724">
        <v>296.38641088073803</v>
      </c>
      <c r="AM724">
        <v>258.37065446096301</v>
      </c>
      <c r="AN724">
        <v>270.04247663284798</v>
      </c>
      <c r="AO724">
        <v>433.24124759530901</v>
      </c>
      <c r="AP724">
        <v>414.35054345695198</v>
      </c>
      <c r="AQ724">
        <v>528.00964170288205</v>
      </c>
      <c r="AR724">
        <v>367.31254740490698</v>
      </c>
      <c r="AS724">
        <v>405.372583310376</v>
      </c>
      <c r="AT724">
        <v>337.53569292329001</v>
      </c>
      <c r="AU724">
        <v>377.28134623100499</v>
      </c>
      <c r="AV724">
        <v>0</v>
      </c>
      <c r="AW724">
        <v>0</v>
      </c>
      <c r="AX724">
        <v>215.43403213598199</v>
      </c>
    </row>
    <row r="725" spans="1:50" x14ac:dyDescent="0.25">
      <c r="A725">
        <v>186.44699140401099</v>
      </c>
      <c r="B725">
        <v>411.99336754130798</v>
      </c>
      <c r="C725">
        <v>398.30707750626999</v>
      </c>
      <c r="D725">
        <v>773.19027411023205</v>
      </c>
      <c r="E725">
        <v>659.56103971516995</v>
      </c>
      <c r="F725">
        <v>337.01892286970298</v>
      </c>
      <c r="G725">
        <v>268.37930674616098</v>
      </c>
      <c r="H725">
        <v>241.03595503877901</v>
      </c>
      <c r="I725">
        <v>284.24654164636001</v>
      </c>
      <c r="J725">
        <v>252.653927206166</v>
      </c>
      <c r="K725">
        <v>307.53514756957298</v>
      </c>
      <c r="L725">
        <v>386.386545083584</v>
      </c>
      <c r="M725">
        <v>292.472658168637</v>
      </c>
      <c r="N725">
        <v>324.79915212662399</v>
      </c>
      <c r="O725">
        <v>243.70619685830599</v>
      </c>
      <c r="P725">
        <v>257.26244178007101</v>
      </c>
      <c r="Q725">
        <v>240.98479941363399</v>
      </c>
      <c r="R725">
        <v>237.76159018507801</v>
      </c>
      <c r="S725">
        <v>229.61993026211701</v>
      </c>
      <c r="T725">
        <v>215.26394761460301</v>
      </c>
      <c r="U725">
        <v>209.387751400513</v>
      </c>
      <c r="V725">
        <v>325.91170321517899</v>
      </c>
      <c r="W725">
        <v>216.12363985997899</v>
      </c>
      <c r="X725">
        <v>289.29533077457899</v>
      </c>
      <c r="Y725">
        <v>250.95552444786301</v>
      </c>
      <c r="Z725">
        <v>236.50483691862101</v>
      </c>
      <c r="AA725">
        <v>267.25992610764598</v>
      </c>
      <c r="AB725">
        <v>212.78721588975401</v>
      </c>
      <c r="AC725">
        <v>396.00079661729802</v>
      </c>
      <c r="AD725">
        <v>291.43056545360997</v>
      </c>
      <c r="AE725">
        <v>248.89307860905899</v>
      </c>
      <c r="AF725">
        <v>334.62677101207299</v>
      </c>
      <c r="AG725">
        <v>357.55868211314299</v>
      </c>
      <c r="AH725">
        <v>450.91001875803698</v>
      </c>
      <c r="AI725">
        <v>410.075811234431</v>
      </c>
      <c r="AJ725">
        <v>444.853830984789</v>
      </c>
      <c r="AK725">
        <v>564.51297880924403</v>
      </c>
      <c r="AL725">
        <v>303.349963916467</v>
      </c>
      <c r="AM725">
        <v>262.97693691250299</v>
      </c>
      <c r="AN725">
        <v>266.48143837520001</v>
      </c>
      <c r="AO725">
        <v>442.93104108707098</v>
      </c>
      <c r="AP725">
        <v>421.51485428410899</v>
      </c>
      <c r="AQ725">
        <v>616.28941415328404</v>
      </c>
      <c r="AR725">
        <v>371.18159558795298</v>
      </c>
      <c r="AS725">
        <v>395.09959627208502</v>
      </c>
      <c r="AT725">
        <v>340.41593884608102</v>
      </c>
      <c r="AU725">
        <v>381.87454839370702</v>
      </c>
      <c r="AV725">
        <v>0</v>
      </c>
      <c r="AW725">
        <v>0</v>
      </c>
      <c r="AX725">
        <v>213.494452558105</v>
      </c>
    </row>
    <row r="726" spans="1:50" x14ac:dyDescent="0.25">
      <c r="A726">
        <v>186.704871060171</v>
      </c>
      <c r="B726">
        <v>413.31341876158598</v>
      </c>
      <c r="C726">
        <v>389.32349611697799</v>
      </c>
      <c r="D726">
        <v>721.88087527312098</v>
      </c>
      <c r="E726">
        <v>713.15415201149301</v>
      </c>
      <c r="F726">
        <v>328.58989900578399</v>
      </c>
      <c r="G726">
        <v>264.71649787013803</v>
      </c>
      <c r="H726">
        <v>244.56553478520499</v>
      </c>
      <c r="I726">
        <v>282.97211730916001</v>
      </c>
      <c r="J726">
        <v>251.77321104114699</v>
      </c>
      <c r="K726">
        <v>301.92379402344301</v>
      </c>
      <c r="L726">
        <v>381.25189107166102</v>
      </c>
      <c r="M726">
        <v>297.43097971135802</v>
      </c>
      <c r="N726">
        <v>319.53697134683802</v>
      </c>
      <c r="O726">
        <v>241.75856898787001</v>
      </c>
      <c r="P726">
        <v>249.83519987602</v>
      </c>
      <c r="Q726">
        <v>242.31932192814199</v>
      </c>
      <c r="R726">
        <v>235.35068121958301</v>
      </c>
      <c r="S726">
        <v>227.902759877324</v>
      </c>
      <c r="T726">
        <v>217.151566072679</v>
      </c>
      <c r="U726">
        <v>211.80199165781801</v>
      </c>
      <c r="V726">
        <v>337.874642870147</v>
      </c>
      <c r="W726">
        <v>215.627935750143</v>
      </c>
      <c r="X726">
        <v>285.33841677354098</v>
      </c>
      <c r="Y726">
        <v>245.47172109102101</v>
      </c>
      <c r="Z726">
        <v>238.49132168322799</v>
      </c>
      <c r="AA726">
        <v>278.219488138175</v>
      </c>
      <c r="AB726">
        <v>215.77867352810901</v>
      </c>
      <c r="AC726">
        <v>426.67062117166199</v>
      </c>
      <c r="AD726">
        <v>299.87837531865603</v>
      </c>
      <c r="AE726">
        <v>245.95776644122</v>
      </c>
      <c r="AF726">
        <v>327.05454619595702</v>
      </c>
      <c r="AG726">
        <v>342.53112398437702</v>
      </c>
      <c r="AH726">
        <v>450.48117135702699</v>
      </c>
      <c r="AI726">
        <v>403.06097680561601</v>
      </c>
      <c r="AJ726">
        <v>417.90731804371899</v>
      </c>
      <c r="AK726">
        <v>541.51836095841497</v>
      </c>
      <c r="AL726">
        <v>301.97101406811902</v>
      </c>
      <c r="AM726">
        <v>260.82572228197199</v>
      </c>
      <c r="AN726">
        <v>258.21704564301001</v>
      </c>
      <c r="AO726">
        <v>404.66944603639803</v>
      </c>
      <c r="AP726">
        <v>410.92636697397501</v>
      </c>
      <c r="AQ726">
        <v>610.59717379512995</v>
      </c>
      <c r="AR726">
        <v>354.31314886705098</v>
      </c>
      <c r="AS726">
        <v>369.79468864876202</v>
      </c>
      <c r="AT726">
        <v>334.46098199525898</v>
      </c>
      <c r="AU726">
        <v>374.38384398331698</v>
      </c>
      <c r="AV726">
        <v>0</v>
      </c>
      <c r="AW726">
        <v>0</v>
      </c>
      <c r="AX726">
        <v>218.753356190235</v>
      </c>
    </row>
    <row r="727" spans="1:50" x14ac:dyDescent="0.25">
      <c r="A727">
        <v>186.96275071633201</v>
      </c>
      <c r="B727">
        <v>412.51519779585999</v>
      </c>
      <c r="C727">
        <v>383.74334410789203</v>
      </c>
      <c r="D727">
        <v>684.91786579526104</v>
      </c>
      <c r="E727">
        <v>754.34879358807495</v>
      </c>
      <c r="F727">
        <v>327.38841268181397</v>
      </c>
      <c r="G727">
        <v>260.62456231854298</v>
      </c>
      <c r="H727">
        <v>239.92707664318399</v>
      </c>
      <c r="I727">
        <v>279.37046907479998</v>
      </c>
      <c r="J727">
        <v>247.283358205143</v>
      </c>
      <c r="K727">
        <v>297.953848730434</v>
      </c>
      <c r="L727">
        <v>370.428789553255</v>
      </c>
      <c r="M727">
        <v>290.75551916718803</v>
      </c>
      <c r="N727">
        <v>313.007268820722</v>
      </c>
      <c r="O727">
        <v>241.059581998227</v>
      </c>
      <c r="P727">
        <v>248.29947852210799</v>
      </c>
      <c r="Q727">
        <v>240.63432250712901</v>
      </c>
      <c r="R727">
        <v>235.360426968572</v>
      </c>
      <c r="S727">
        <v>223.044410120149</v>
      </c>
      <c r="T727">
        <v>220.81105649982601</v>
      </c>
      <c r="U727">
        <v>213.42982524363501</v>
      </c>
      <c r="V727">
        <v>339.73603387199699</v>
      </c>
      <c r="W727">
        <v>212.541691400525</v>
      </c>
      <c r="X727">
        <v>279.870173742681</v>
      </c>
      <c r="Y727">
        <v>238.52328196869601</v>
      </c>
      <c r="Z727">
        <v>239.387099136393</v>
      </c>
      <c r="AA727">
        <v>275.13030826071503</v>
      </c>
      <c r="AB727">
        <v>217.41855987975001</v>
      </c>
      <c r="AC727">
        <v>458.49750176025998</v>
      </c>
      <c r="AD727">
        <v>297.98266932500502</v>
      </c>
      <c r="AE727">
        <v>244.274576457954</v>
      </c>
      <c r="AF727">
        <v>308.80465650008301</v>
      </c>
      <c r="AG727">
        <v>326.29926319163502</v>
      </c>
      <c r="AH727">
        <v>454.33778013147298</v>
      </c>
      <c r="AI727">
        <v>395.43273609757898</v>
      </c>
      <c r="AJ727">
        <v>424.870878713114</v>
      </c>
      <c r="AK727">
        <v>540.52202884364601</v>
      </c>
      <c r="AL727">
        <v>301.47026054249801</v>
      </c>
      <c r="AM727">
        <v>254.435756656313</v>
      </c>
      <c r="AN727">
        <v>254.42379642951801</v>
      </c>
      <c r="AO727">
        <v>360.95936858874398</v>
      </c>
      <c r="AP727">
        <v>382.474401627308</v>
      </c>
      <c r="AQ727">
        <v>584.76102854783005</v>
      </c>
      <c r="AR727">
        <v>356.97701476360601</v>
      </c>
      <c r="AS727">
        <v>370.88577102398398</v>
      </c>
      <c r="AT727">
        <v>322.63667757940402</v>
      </c>
      <c r="AU727">
        <v>383.99727667407501</v>
      </c>
      <c r="AV727">
        <v>0</v>
      </c>
      <c r="AW727">
        <v>0</v>
      </c>
      <c r="AX727">
        <v>219.573107445153</v>
      </c>
    </row>
    <row r="728" spans="1:50" x14ac:dyDescent="0.25">
      <c r="A728">
        <v>187.220630372492</v>
      </c>
      <c r="B728">
        <v>406.42390257798598</v>
      </c>
      <c r="C728">
        <v>377.19057454101397</v>
      </c>
      <c r="D728">
        <v>645.87380377891998</v>
      </c>
      <c r="E728">
        <v>807.915195471988</v>
      </c>
      <c r="F728">
        <v>322.24424773016602</v>
      </c>
      <c r="G728">
        <v>258.85102290895497</v>
      </c>
      <c r="H728">
        <v>240.387059935043</v>
      </c>
      <c r="I728">
        <v>278.42316215715402</v>
      </c>
      <c r="J728">
        <v>242.50059357223799</v>
      </c>
      <c r="K728">
        <v>294.15980606935801</v>
      </c>
      <c r="L728">
        <v>365.56057272209398</v>
      </c>
      <c r="M728">
        <v>291.95415592046498</v>
      </c>
      <c r="N728">
        <v>317.97745512865902</v>
      </c>
      <c r="O728">
        <v>243.10512650972501</v>
      </c>
      <c r="P728">
        <v>248.03110564281599</v>
      </c>
      <c r="Q728">
        <v>243.35727963900999</v>
      </c>
      <c r="R728">
        <v>235.462969037737</v>
      </c>
      <c r="S728">
        <v>223.514388011965</v>
      </c>
      <c r="T728">
        <v>222.21656774854401</v>
      </c>
      <c r="U728">
        <v>213.25296520702199</v>
      </c>
      <c r="V728">
        <v>352.57228640373</v>
      </c>
      <c r="W728">
        <v>211.333980479318</v>
      </c>
      <c r="X728">
        <v>280.96725242148102</v>
      </c>
      <c r="Y728">
        <v>236.02138243896599</v>
      </c>
      <c r="Z728">
        <v>235.820112916195</v>
      </c>
      <c r="AA728">
        <v>283.71047771001201</v>
      </c>
      <c r="AB728">
        <v>211.44605164304801</v>
      </c>
      <c r="AC728">
        <v>510.75585354668499</v>
      </c>
      <c r="AD728">
        <v>303.41761015047501</v>
      </c>
      <c r="AE728">
        <v>247.17286914328801</v>
      </c>
      <c r="AF728">
        <v>312.68382919655801</v>
      </c>
      <c r="AG728">
        <v>326.54425109101697</v>
      </c>
      <c r="AH728">
        <v>469.91007436097101</v>
      </c>
      <c r="AI728">
        <v>410.633378121693</v>
      </c>
      <c r="AJ728">
        <v>442.12329033057199</v>
      </c>
      <c r="AK728">
        <v>573.36696991838801</v>
      </c>
      <c r="AL728">
        <v>303.398833294312</v>
      </c>
      <c r="AM728">
        <v>255.17049640730701</v>
      </c>
      <c r="AN728">
        <v>252.11661361337499</v>
      </c>
      <c r="AO728">
        <v>368.02854653413902</v>
      </c>
      <c r="AP728">
        <v>390.01796550370602</v>
      </c>
      <c r="AQ728">
        <v>606.95542682061102</v>
      </c>
      <c r="AR728">
        <v>351.21988771121403</v>
      </c>
      <c r="AS728">
        <v>366.18197367691198</v>
      </c>
      <c r="AT728">
        <v>321.223250540099</v>
      </c>
      <c r="AU728">
        <v>385.16277287587599</v>
      </c>
      <c r="AV728">
        <v>0</v>
      </c>
      <c r="AW728">
        <v>0</v>
      </c>
      <c r="AX728">
        <v>219.573107445153</v>
      </c>
    </row>
    <row r="729" spans="1:50" x14ac:dyDescent="0.25">
      <c r="A729">
        <v>187.47851002865301</v>
      </c>
      <c r="B729">
        <v>401.27653126962502</v>
      </c>
      <c r="C729">
        <v>369.45649825155903</v>
      </c>
      <c r="D729">
        <v>590.25934365123805</v>
      </c>
      <c r="E729">
        <v>835.22280436999301</v>
      </c>
      <c r="F729">
        <v>315.43621817398099</v>
      </c>
      <c r="G729">
        <v>255.72634002552101</v>
      </c>
      <c r="H729">
        <v>240.294171752339</v>
      </c>
      <c r="I729">
        <v>279.66427112893001</v>
      </c>
      <c r="J729">
        <v>244.65380199871001</v>
      </c>
      <c r="K729">
        <v>290.46854176389098</v>
      </c>
      <c r="L729">
        <v>357.852607052672</v>
      </c>
      <c r="M729">
        <v>289.35464641082399</v>
      </c>
      <c r="N729">
        <v>324.71589765111003</v>
      </c>
      <c r="O729">
        <v>242.24755279153999</v>
      </c>
      <c r="P729">
        <v>246.56997154126699</v>
      </c>
      <c r="Q729">
        <v>247.224532202826</v>
      </c>
      <c r="R729">
        <v>238.14616313807201</v>
      </c>
      <c r="S729">
        <v>221.19091757849401</v>
      </c>
      <c r="T729">
        <v>219.70907562162</v>
      </c>
      <c r="U729">
        <v>209.06827472642701</v>
      </c>
      <c r="V729">
        <v>363.015294307354</v>
      </c>
      <c r="W729">
        <v>206.232549510675</v>
      </c>
      <c r="X729">
        <v>274.72682684858802</v>
      </c>
      <c r="Y729">
        <v>235.85263914049901</v>
      </c>
      <c r="Z729">
        <v>236.84351964068901</v>
      </c>
      <c r="AA729">
        <v>294.16009892543599</v>
      </c>
      <c r="AB729">
        <v>210.457002357204</v>
      </c>
      <c r="AC729">
        <v>515.33035755756998</v>
      </c>
      <c r="AD729">
        <v>306.75855296345702</v>
      </c>
      <c r="AE729">
        <v>244.97281224967199</v>
      </c>
      <c r="AF729">
        <v>314.36034897384701</v>
      </c>
      <c r="AG729">
        <v>321.78509126398302</v>
      </c>
      <c r="AH729">
        <v>470.400315294579</v>
      </c>
      <c r="AI729">
        <v>398.05200752848202</v>
      </c>
      <c r="AJ729">
        <v>415.55060135308202</v>
      </c>
      <c r="AK729">
        <v>556.68773577995398</v>
      </c>
      <c r="AL729">
        <v>306.36683543911403</v>
      </c>
      <c r="AM729">
        <v>257.80666730165399</v>
      </c>
      <c r="AN729">
        <v>247.802287625003</v>
      </c>
      <c r="AO729">
        <v>347.88584566516801</v>
      </c>
      <c r="AP729">
        <v>380.07190682099599</v>
      </c>
      <c r="AQ729">
        <v>557.90599295161906</v>
      </c>
      <c r="AR729">
        <v>334.69756304113997</v>
      </c>
      <c r="AS729">
        <v>361.86015936891198</v>
      </c>
      <c r="AT729">
        <v>316.42029193243701</v>
      </c>
      <c r="AU729">
        <v>379.142784032186</v>
      </c>
      <c r="AV729">
        <v>200</v>
      </c>
      <c r="AW729">
        <v>0</v>
      </c>
      <c r="AX729">
        <v>222.19504722940201</v>
      </c>
    </row>
    <row r="730" spans="1:50" x14ac:dyDescent="0.25">
      <c r="A730">
        <v>187.73638968481299</v>
      </c>
      <c r="B730">
        <v>407.76289015837602</v>
      </c>
      <c r="C730">
        <v>362.41840432511498</v>
      </c>
      <c r="D730">
        <v>531.16987386788605</v>
      </c>
      <c r="E730">
        <v>856.94672712678903</v>
      </c>
      <c r="F730">
        <v>305.623770101736</v>
      </c>
      <c r="G730">
        <v>251.129977823655</v>
      </c>
      <c r="H730">
        <v>233.586183605646</v>
      </c>
      <c r="I730">
        <v>276.61260480335199</v>
      </c>
      <c r="J730">
        <v>245.22512699639699</v>
      </c>
      <c r="K730">
        <v>288.08953695788199</v>
      </c>
      <c r="L730">
        <v>343.06087856221097</v>
      </c>
      <c r="M730">
        <v>285.30749069648101</v>
      </c>
      <c r="N730">
        <v>323.15640626302798</v>
      </c>
      <c r="O730">
        <v>244.16963599865699</v>
      </c>
      <c r="P730">
        <v>244.035780307474</v>
      </c>
      <c r="Q730">
        <v>243.331330475383</v>
      </c>
      <c r="R730">
        <v>237.08207895191899</v>
      </c>
      <c r="S730">
        <v>218.68521387056299</v>
      </c>
      <c r="T730">
        <v>214.07275124699899</v>
      </c>
      <c r="U730">
        <v>207.28137622647901</v>
      </c>
      <c r="V730">
        <v>366.27590187499499</v>
      </c>
      <c r="W730">
        <v>212.136222337063</v>
      </c>
      <c r="X730">
        <v>271.44548802760301</v>
      </c>
      <c r="Y730">
        <v>232.38995972578499</v>
      </c>
      <c r="Z730">
        <v>235.17469279525699</v>
      </c>
      <c r="AA730">
        <v>305.74776353533002</v>
      </c>
      <c r="AB730">
        <v>210.15136424796</v>
      </c>
      <c r="AC730">
        <v>504.287988706448</v>
      </c>
      <c r="AD730">
        <v>300.05319200792201</v>
      </c>
      <c r="AE730">
        <v>239.564595760879</v>
      </c>
      <c r="AF730">
        <v>312.72135284964997</v>
      </c>
      <c r="AG730">
        <v>312.84409947595299</v>
      </c>
      <c r="AH730">
        <v>460.44536976061801</v>
      </c>
      <c r="AI730">
        <v>393.15568508745503</v>
      </c>
      <c r="AJ730">
        <v>424.30727469119802</v>
      </c>
      <c r="AK730">
        <v>558.96448530195596</v>
      </c>
      <c r="AL730">
        <v>312.00325554496402</v>
      </c>
      <c r="AM730">
        <v>252.19377225593701</v>
      </c>
      <c r="AN730">
        <v>245.703383199505</v>
      </c>
      <c r="AO730">
        <v>323.05050358202902</v>
      </c>
      <c r="AP730">
        <v>338.473217112876</v>
      </c>
      <c r="AQ730">
        <v>569.82224076987904</v>
      </c>
      <c r="AR730">
        <v>336.12693764295</v>
      </c>
      <c r="AS730">
        <v>369.40590005159999</v>
      </c>
      <c r="AT730">
        <v>314.61903491795402</v>
      </c>
      <c r="AU730">
        <v>379.91591321783699</v>
      </c>
      <c r="AV730">
        <v>200</v>
      </c>
      <c r="AW730">
        <v>0</v>
      </c>
      <c r="AX730">
        <v>226.69124314645299</v>
      </c>
    </row>
    <row r="731" spans="1:50" x14ac:dyDescent="0.25">
      <c r="A731">
        <v>187.994269340974</v>
      </c>
      <c r="B731">
        <v>411.856508962367</v>
      </c>
      <c r="C731">
        <v>361.12805882246897</v>
      </c>
      <c r="D731">
        <v>513.27448318062397</v>
      </c>
      <c r="E731">
        <v>859.220887181526</v>
      </c>
      <c r="F731">
        <v>303.739208754316</v>
      </c>
      <c r="G731">
        <v>247.53873376174599</v>
      </c>
      <c r="H731">
        <v>232.52747914394701</v>
      </c>
      <c r="I731">
        <v>275.07503250632197</v>
      </c>
      <c r="J731">
        <v>248.56186753730799</v>
      </c>
      <c r="K731">
        <v>289.20742119646502</v>
      </c>
      <c r="L731">
        <v>341.50232617653501</v>
      </c>
      <c r="M731">
        <v>286.69444981298699</v>
      </c>
      <c r="N731">
        <v>318.39904348693699</v>
      </c>
      <c r="O731">
        <v>246.294626412789</v>
      </c>
      <c r="P731">
        <v>238.49847571224299</v>
      </c>
      <c r="Q731">
        <v>242.87823853448799</v>
      </c>
      <c r="R731">
        <v>232.54578049805099</v>
      </c>
      <c r="S731">
        <v>217.17209405112999</v>
      </c>
      <c r="T731">
        <v>207.48546456308901</v>
      </c>
      <c r="U731">
        <v>208.760160139248</v>
      </c>
      <c r="V731">
        <v>370.41919922973398</v>
      </c>
      <c r="W731">
        <v>216.41313310543501</v>
      </c>
      <c r="X731">
        <v>262.55471743080199</v>
      </c>
      <c r="Y731">
        <v>227.79933051580099</v>
      </c>
      <c r="Z731">
        <v>232.049440229353</v>
      </c>
      <c r="AA731">
        <v>322.67357487773398</v>
      </c>
      <c r="AB731">
        <v>208.61756797096999</v>
      </c>
      <c r="AC731">
        <v>503.39098366707702</v>
      </c>
      <c r="AD731">
        <v>304.41280454788699</v>
      </c>
      <c r="AE731">
        <v>246.34295756768901</v>
      </c>
      <c r="AF731">
        <v>327.75758794343898</v>
      </c>
      <c r="AG731">
        <v>315.226473649708</v>
      </c>
      <c r="AH731">
        <v>475.34013547455498</v>
      </c>
      <c r="AI731">
        <v>411.37858558651402</v>
      </c>
      <c r="AJ731">
        <v>444.17819682906702</v>
      </c>
      <c r="AK731">
        <v>584.74768409722196</v>
      </c>
      <c r="AL731">
        <v>325.33441509344402</v>
      </c>
      <c r="AM731">
        <v>258.28188653241801</v>
      </c>
      <c r="AN731">
        <v>246.53732058179699</v>
      </c>
      <c r="AO731">
        <v>320.88350362198798</v>
      </c>
      <c r="AP731">
        <v>332.39906333670501</v>
      </c>
      <c r="AQ731">
        <v>563.20447111641602</v>
      </c>
      <c r="AR731">
        <v>332.62715892984397</v>
      </c>
      <c r="AS731">
        <v>371.25814315027901</v>
      </c>
      <c r="AT731">
        <v>314.74043429431202</v>
      </c>
      <c r="AU731">
        <v>380.570197473961</v>
      </c>
      <c r="AV731">
        <v>200</v>
      </c>
      <c r="AW731">
        <v>0</v>
      </c>
      <c r="AX731">
        <v>228.22183236041101</v>
      </c>
    </row>
    <row r="732" spans="1:50" x14ac:dyDescent="0.25">
      <c r="A732">
        <v>188.25214899713399</v>
      </c>
      <c r="B732">
        <v>409.70762273156498</v>
      </c>
      <c r="C732">
        <v>358.18114035353</v>
      </c>
      <c r="D732">
        <v>481.79739340012901</v>
      </c>
      <c r="E732">
        <v>857.82370250672102</v>
      </c>
      <c r="F732">
        <v>297.87527429934102</v>
      </c>
      <c r="G732">
        <v>243.924254605421</v>
      </c>
      <c r="H732">
        <v>236.47626325460899</v>
      </c>
      <c r="I732">
        <v>273.06457829072502</v>
      </c>
      <c r="J732">
        <v>248.57520815593401</v>
      </c>
      <c r="K732">
        <v>284.57176220376499</v>
      </c>
      <c r="L732">
        <v>339.72875133870701</v>
      </c>
      <c r="M732">
        <v>289.29266684705402</v>
      </c>
      <c r="N732">
        <v>316.89095914478298</v>
      </c>
      <c r="O732">
        <v>247.587483306938</v>
      </c>
      <c r="P732">
        <v>234.997754963929</v>
      </c>
      <c r="Q732">
        <v>243.121315186771</v>
      </c>
      <c r="R732">
        <v>229.65887474758901</v>
      </c>
      <c r="S732">
        <v>217.729121240143</v>
      </c>
      <c r="T732">
        <v>207.12552284898399</v>
      </c>
      <c r="U732">
        <v>207.556328481652</v>
      </c>
      <c r="V732">
        <v>370.57916632420603</v>
      </c>
      <c r="W732">
        <v>217.171891549538</v>
      </c>
      <c r="X732">
        <v>260.05093874881999</v>
      </c>
      <c r="Y732">
        <v>226.51852957998099</v>
      </c>
      <c r="Z732">
        <v>233.00721613028301</v>
      </c>
      <c r="AA732">
        <v>329.605000961727</v>
      </c>
      <c r="AB732">
        <v>213.538224466412</v>
      </c>
      <c r="AC732">
        <v>439.50640735276198</v>
      </c>
      <c r="AD732">
        <v>306.01385152140898</v>
      </c>
      <c r="AE732">
        <v>251.51664663460801</v>
      </c>
      <c r="AF732">
        <v>336.32530231961101</v>
      </c>
      <c r="AG732">
        <v>314.49512479940603</v>
      </c>
      <c r="AH732">
        <v>461.10965881065198</v>
      </c>
      <c r="AI732">
        <v>416.81181587693698</v>
      </c>
      <c r="AJ732">
        <v>420.49801112085601</v>
      </c>
      <c r="AK732">
        <v>585.75510666806701</v>
      </c>
      <c r="AL732">
        <v>331.93824343006298</v>
      </c>
      <c r="AM732">
        <v>253.87165100806001</v>
      </c>
      <c r="AN732">
        <v>244.163966861528</v>
      </c>
      <c r="AO732">
        <v>314.01019069092501</v>
      </c>
      <c r="AP732">
        <v>320.97732180227803</v>
      </c>
      <c r="AQ732">
        <v>500.56732677704099</v>
      </c>
      <c r="AR732">
        <v>322.49127079551198</v>
      </c>
      <c r="AS732">
        <v>360.06349167046</v>
      </c>
      <c r="AT732">
        <v>304.430372755934</v>
      </c>
      <c r="AU732">
        <v>380.56504462390399</v>
      </c>
      <c r="AV732">
        <v>200</v>
      </c>
      <c r="AW732">
        <v>0</v>
      </c>
      <c r="AX732">
        <v>225.66434384397101</v>
      </c>
    </row>
    <row r="733" spans="1:50" x14ac:dyDescent="0.25">
      <c r="A733">
        <v>188.510028653295</v>
      </c>
      <c r="B733">
        <v>405.83482213853301</v>
      </c>
      <c r="C733">
        <v>351.624815415196</v>
      </c>
      <c r="D733">
        <v>452.28184309885</v>
      </c>
      <c r="E733">
        <v>852.48763924135403</v>
      </c>
      <c r="F733">
        <v>301.33403046935302</v>
      </c>
      <c r="G733">
        <v>243.27353817057599</v>
      </c>
      <c r="H733">
        <v>234.747069593193</v>
      </c>
      <c r="I733">
        <v>262.95441641830899</v>
      </c>
      <c r="J733">
        <v>247.62144520926</v>
      </c>
      <c r="K733">
        <v>274.65038028310403</v>
      </c>
      <c r="L733">
        <v>343.25563113885403</v>
      </c>
      <c r="M733">
        <v>290.64966950438702</v>
      </c>
      <c r="N733">
        <v>315.41451037065002</v>
      </c>
      <c r="O733">
        <v>249.54868461684501</v>
      </c>
      <c r="P733">
        <v>234.39944190425101</v>
      </c>
      <c r="Q733">
        <v>239.030275839274</v>
      </c>
      <c r="R733">
        <v>226.72701598140901</v>
      </c>
      <c r="S733">
        <v>218.10281186202499</v>
      </c>
      <c r="T733">
        <v>207.759066058608</v>
      </c>
      <c r="U733">
        <v>208.870646638247</v>
      </c>
      <c r="V733">
        <v>376.30965186323499</v>
      </c>
      <c r="W733">
        <v>218.36756736840201</v>
      </c>
      <c r="X733">
        <v>257.003175952888</v>
      </c>
      <c r="Y733">
        <v>223.72991941607</v>
      </c>
      <c r="Z733">
        <v>227.876631684361</v>
      </c>
      <c r="AA733">
        <v>333.714739849149</v>
      </c>
      <c r="AB733">
        <v>218.46250418935401</v>
      </c>
      <c r="AC733">
        <v>397.690151228395</v>
      </c>
      <c r="AD733">
        <v>314.74549232008798</v>
      </c>
      <c r="AE733">
        <v>250.512221063174</v>
      </c>
      <c r="AF733">
        <v>307.82667754980201</v>
      </c>
      <c r="AG733">
        <v>307.81483830516203</v>
      </c>
      <c r="AH733">
        <v>448.56608307132802</v>
      </c>
      <c r="AI733">
        <v>422.894268018638</v>
      </c>
      <c r="AJ733">
        <v>430.77227625979498</v>
      </c>
      <c r="AK733">
        <v>579.86195051225798</v>
      </c>
      <c r="AL733">
        <v>328.89348481227501</v>
      </c>
      <c r="AM733">
        <v>248.388526490337</v>
      </c>
      <c r="AN733">
        <v>240.37599399126299</v>
      </c>
      <c r="AO733">
        <v>300.357623733266</v>
      </c>
      <c r="AP733">
        <v>305.10043157357597</v>
      </c>
      <c r="AQ733">
        <v>478.98136042826201</v>
      </c>
      <c r="AR733">
        <v>336.07938536773702</v>
      </c>
      <c r="AS733">
        <v>358.53093626065498</v>
      </c>
      <c r="AT733">
        <v>298.47785186040801</v>
      </c>
      <c r="AU733">
        <v>381.44129313701598</v>
      </c>
      <c r="AV733">
        <v>200</v>
      </c>
      <c r="AW733">
        <v>0</v>
      </c>
      <c r="AX733">
        <v>222.921820595718</v>
      </c>
    </row>
    <row r="734" spans="1:50" x14ac:dyDescent="0.25">
      <c r="A734">
        <v>188.76790830945501</v>
      </c>
      <c r="B734">
        <v>394.37373787090701</v>
      </c>
      <c r="C734">
        <v>345.57709694745</v>
      </c>
      <c r="D734">
        <v>417.44955479109097</v>
      </c>
      <c r="E734">
        <v>825.106561588369</v>
      </c>
      <c r="F734">
        <v>296.96664616295601</v>
      </c>
      <c r="G734">
        <v>246.18027837826801</v>
      </c>
      <c r="H734">
        <v>237.935531309835</v>
      </c>
      <c r="I734">
        <v>258.297400501261</v>
      </c>
      <c r="J734">
        <v>245.81747197496699</v>
      </c>
      <c r="K734">
        <v>269.40551210145702</v>
      </c>
      <c r="L734">
        <v>343.81627327883302</v>
      </c>
      <c r="M734">
        <v>292.82160583468698</v>
      </c>
      <c r="N734">
        <v>306.48466092959001</v>
      </c>
      <c r="O734">
        <v>248.57440528075</v>
      </c>
      <c r="P734">
        <v>229.49848869427899</v>
      </c>
      <c r="Q734">
        <v>237.544367066192</v>
      </c>
      <c r="R734">
        <v>223.10335148872201</v>
      </c>
      <c r="S734">
        <v>219.58837691027799</v>
      </c>
      <c r="T734">
        <v>209.516793400918</v>
      </c>
      <c r="U734">
        <v>204.62904960722099</v>
      </c>
      <c r="V734">
        <v>372.95583675016701</v>
      </c>
      <c r="W734">
        <v>213.13525528388601</v>
      </c>
      <c r="X734">
        <v>252.411745315042</v>
      </c>
      <c r="Y734">
        <v>218.30322844819099</v>
      </c>
      <c r="Z734">
        <v>223.010436428632</v>
      </c>
      <c r="AA734">
        <v>332.85576782607598</v>
      </c>
      <c r="AB734">
        <v>226.272594969403</v>
      </c>
      <c r="AC734">
        <v>377.51960956402098</v>
      </c>
      <c r="AD734">
        <v>317.562950989527</v>
      </c>
      <c r="AE734">
        <v>254.744442278929</v>
      </c>
      <c r="AF734">
        <v>311.58314982224198</v>
      </c>
      <c r="AG734">
        <v>311.44553995985899</v>
      </c>
      <c r="AH734">
        <v>459.51582988965203</v>
      </c>
      <c r="AI734">
        <v>443.65526434193998</v>
      </c>
      <c r="AJ734">
        <v>446.511151686262</v>
      </c>
      <c r="AK734">
        <v>573.52188692040704</v>
      </c>
      <c r="AL734">
        <v>334.89997647211902</v>
      </c>
      <c r="AM734">
        <v>253.178751917634</v>
      </c>
      <c r="AN734">
        <v>243.69088392745101</v>
      </c>
      <c r="AO734">
        <v>291.39290535446997</v>
      </c>
      <c r="AP734">
        <v>302.70323639894099</v>
      </c>
      <c r="AQ734">
        <v>476.89600241803402</v>
      </c>
      <c r="AR734">
        <v>342.26410381406203</v>
      </c>
      <c r="AS734">
        <v>366.39554655382801</v>
      </c>
      <c r="AT734">
        <v>297.995499860461</v>
      </c>
      <c r="AU734">
        <v>372.525915508401</v>
      </c>
      <c r="AV734">
        <v>0</v>
      </c>
      <c r="AW734">
        <v>0</v>
      </c>
      <c r="AX734">
        <v>215.71865748174201</v>
      </c>
    </row>
    <row r="735" spans="1:50" x14ac:dyDescent="0.25">
      <c r="A735">
        <v>189.02578796561599</v>
      </c>
      <c r="B735">
        <v>386.66689228425798</v>
      </c>
      <c r="C735">
        <v>333.35001644431497</v>
      </c>
      <c r="D735">
        <v>394.69670464377498</v>
      </c>
      <c r="E735">
        <v>799.61815613736906</v>
      </c>
      <c r="F735">
        <v>299.531862616002</v>
      </c>
      <c r="G735">
        <v>246.974489310233</v>
      </c>
      <c r="H735">
        <v>235.347272267145</v>
      </c>
      <c r="I735">
        <v>253.982130474766</v>
      </c>
      <c r="J735">
        <v>246.46288626585201</v>
      </c>
      <c r="K735">
        <v>268.58096635939899</v>
      </c>
      <c r="L735">
        <v>339.58925392812802</v>
      </c>
      <c r="M735">
        <v>290.24121105329499</v>
      </c>
      <c r="N735">
        <v>301.878558283188</v>
      </c>
      <c r="O735">
        <v>250.24194029314901</v>
      </c>
      <c r="P735">
        <v>226.86902214225699</v>
      </c>
      <c r="Q735">
        <v>231.79740589651499</v>
      </c>
      <c r="R735">
        <v>223.74184675529901</v>
      </c>
      <c r="S735">
        <v>218.10594136371299</v>
      </c>
      <c r="T735">
        <v>207.70888824411699</v>
      </c>
      <c r="U735">
        <v>204.78274431404699</v>
      </c>
      <c r="V735">
        <v>374.28362142596501</v>
      </c>
      <c r="W735">
        <v>210.30513140975501</v>
      </c>
      <c r="X735">
        <v>251.063839427619</v>
      </c>
      <c r="Y735">
        <v>218.429397227485</v>
      </c>
      <c r="Z735">
        <v>220.43583940112799</v>
      </c>
      <c r="AA735">
        <v>338.672539352412</v>
      </c>
      <c r="AB735">
        <v>226.949391166049</v>
      </c>
      <c r="AC735">
        <v>345.16630092752899</v>
      </c>
      <c r="AD735">
        <v>317.86754062652398</v>
      </c>
      <c r="AE735">
        <v>253.96772271620199</v>
      </c>
      <c r="AF735">
        <v>305.61218504389001</v>
      </c>
      <c r="AG735">
        <v>316.90431285886501</v>
      </c>
      <c r="AH735">
        <v>472.381926006669</v>
      </c>
      <c r="AI735">
        <v>425.97702431715697</v>
      </c>
      <c r="AJ735">
        <v>435.65595206352401</v>
      </c>
      <c r="AK735">
        <v>574.04029395407599</v>
      </c>
      <c r="AL735">
        <v>331.62258115807799</v>
      </c>
      <c r="AM735">
        <v>251.51599423014</v>
      </c>
      <c r="AN735">
        <v>238.486643574939</v>
      </c>
      <c r="AO735">
        <v>288.24556273631799</v>
      </c>
      <c r="AP735">
        <v>308.80361246275601</v>
      </c>
      <c r="AQ735">
        <v>449.41926134946499</v>
      </c>
      <c r="AR735">
        <v>341.85623994308099</v>
      </c>
      <c r="AS735">
        <v>362.27186717576598</v>
      </c>
      <c r="AT735">
        <v>294.34169572478999</v>
      </c>
      <c r="AU735">
        <v>370.302242513679</v>
      </c>
      <c r="AV735">
        <v>0</v>
      </c>
      <c r="AW735">
        <v>0</v>
      </c>
      <c r="AX735">
        <v>213.33042555238799</v>
      </c>
    </row>
    <row r="736" spans="1:50" x14ac:dyDescent="0.25">
      <c r="A736">
        <v>189.283667621776</v>
      </c>
      <c r="B736">
        <v>383.00824405778701</v>
      </c>
      <c r="C736">
        <v>327.29927268702897</v>
      </c>
      <c r="D736">
        <v>379.27338952853597</v>
      </c>
      <c r="E736">
        <v>752.58450556320395</v>
      </c>
      <c r="F736">
        <v>297.52492025695102</v>
      </c>
      <c r="G736">
        <v>245.11366103335499</v>
      </c>
      <c r="H736">
        <v>233.53701059361501</v>
      </c>
      <c r="I736">
        <v>256.77886774740301</v>
      </c>
      <c r="J736">
        <v>249.70053965443</v>
      </c>
      <c r="K736">
        <v>266.08380611911701</v>
      </c>
      <c r="L736">
        <v>342.33777210436102</v>
      </c>
      <c r="M736">
        <v>288.956635396612</v>
      </c>
      <c r="N736">
        <v>298.73245275028501</v>
      </c>
      <c r="O736">
        <v>254.362128438318</v>
      </c>
      <c r="P736">
        <v>226.74055221365899</v>
      </c>
      <c r="Q736">
        <v>228.160701627376</v>
      </c>
      <c r="R736">
        <v>224.99400041227</v>
      </c>
      <c r="S736">
        <v>215.74650466039199</v>
      </c>
      <c r="T736">
        <v>210.10413530446101</v>
      </c>
      <c r="U736">
        <v>205.119566100132</v>
      </c>
      <c r="V736">
        <v>389.50422676130802</v>
      </c>
      <c r="W736">
        <v>211.20845732084399</v>
      </c>
      <c r="X736">
        <v>251.93856090118101</v>
      </c>
      <c r="Y736">
        <v>217.962796202449</v>
      </c>
      <c r="Z736">
        <v>215.33073122068899</v>
      </c>
      <c r="AA736">
        <v>348.27115102295602</v>
      </c>
      <c r="AB736">
        <v>227.17527555798199</v>
      </c>
      <c r="AC736">
        <v>311.865994432153</v>
      </c>
      <c r="AD736">
        <v>313.26985951727102</v>
      </c>
      <c r="AE736">
        <v>249.856801902461</v>
      </c>
      <c r="AF736">
        <v>295.85283999653001</v>
      </c>
      <c r="AG736">
        <v>313.274046527324</v>
      </c>
      <c r="AH736">
        <v>472.49531411039197</v>
      </c>
      <c r="AI736">
        <v>410.88008819125298</v>
      </c>
      <c r="AJ736">
        <v>453.48787139263698</v>
      </c>
      <c r="AK736">
        <v>543.40570558803495</v>
      </c>
      <c r="AL736">
        <v>343.81808096033399</v>
      </c>
      <c r="AM736">
        <v>245.038848132059</v>
      </c>
      <c r="AN736">
        <v>232.07018936910401</v>
      </c>
      <c r="AO736">
        <v>273.39381092049001</v>
      </c>
      <c r="AP736">
        <v>298.56377175953997</v>
      </c>
      <c r="AQ736">
        <v>440.02520306237102</v>
      </c>
      <c r="AR736">
        <v>344.798806915949</v>
      </c>
      <c r="AS736">
        <v>361.763593153339</v>
      </c>
      <c r="AT736">
        <v>293.54958346748998</v>
      </c>
      <c r="AU736">
        <v>373.86864682554602</v>
      </c>
      <c r="AV736">
        <v>0</v>
      </c>
      <c r="AW736">
        <v>0</v>
      </c>
      <c r="AX736">
        <v>210.54096685449599</v>
      </c>
    </row>
    <row r="737" spans="1:50" x14ac:dyDescent="0.25">
      <c r="A737">
        <v>189.54154727793599</v>
      </c>
      <c r="B737">
        <v>368.65553688993299</v>
      </c>
      <c r="C737">
        <v>321.09715877139598</v>
      </c>
      <c r="D737">
        <v>364.41488737546302</v>
      </c>
      <c r="E737">
        <v>699.12895940486703</v>
      </c>
      <c r="F737">
        <v>292.76423464812802</v>
      </c>
      <c r="G737">
        <v>245.22181511469</v>
      </c>
      <c r="H737">
        <v>232.10232647058299</v>
      </c>
      <c r="I737">
        <v>257.29049812270802</v>
      </c>
      <c r="J737">
        <v>247.08002800722301</v>
      </c>
      <c r="K737">
        <v>260.612908902877</v>
      </c>
      <c r="L737">
        <v>346.12834992115398</v>
      </c>
      <c r="M737">
        <v>287.35564681124703</v>
      </c>
      <c r="N737">
        <v>294.282618800394</v>
      </c>
      <c r="O737">
        <v>255.35521403339899</v>
      </c>
      <c r="P737">
        <v>223.212990520223</v>
      </c>
      <c r="Q737">
        <v>228.76847232182001</v>
      </c>
      <c r="R737">
        <v>225.33865925673101</v>
      </c>
      <c r="S737">
        <v>216.54930329711399</v>
      </c>
      <c r="T737">
        <v>212.266655019908</v>
      </c>
      <c r="U737">
        <v>205.282904615365</v>
      </c>
      <c r="V737">
        <v>386.89347522493</v>
      </c>
      <c r="W737">
        <v>212.63638233162101</v>
      </c>
      <c r="X737">
        <v>248.30211358460301</v>
      </c>
      <c r="Y737">
        <v>219.95516100474501</v>
      </c>
      <c r="Z737">
        <v>215.111531275538</v>
      </c>
      <c r="AA737">
        <v>349.48218187914</v>
      </c>
      <c r="AB737">
        <v>228.64609612086599</v>
      </c>
      <c r="AC737">
        <v>296.99127861499397</v>
      </c>
      <c r="AD737">
        <v>307.70991394611502</v>
      </c>
      <c r="AE737">
        <v>254.64598197760299</v>
      </c>
      <c r="AF737">
        <v>295.78647372109202</v>
      </c>
      <c r="AG737">
        <v>318.48977033667597</v>
      </c>
      <c r="AH737">
        <v>479.39402206985199</v>
      </c>
      <c r="AI737">
        <v>410.25881594540499</v>
      </c>
      <c r="AJ737">
        <v>460.34658456226299</v>
      </c>
      <c r="AK737">
        <v>543.51300933778305</v>
      </c>
      <c r="AL737">
        <v>354.947924394827</v>
      </c>
      <c r="AM737">
        <v>243.974848193139</v>
      </c>
      <c r="AN737">
        <v>231.99857228888999</v>
      </c>
      <c r="AO737">
        <v>266.54331288896901</v>
      </c>
      <c r="AP737">
        <v>287.86785168145599</v>
      </c>
      <c r="AQ737">
        <v>450.42662978650901</v>
      </c>
      <c r="AR737">
        <v>333.18829352753602</v>
      </c>
      <c r="AS737">
        <v>360.08065513486503</v>
      </c>
      <c r="AT737">
        <v>292.43359076756002</v>
      </c>
      <c r="AU737">
        <v>376.297306524889</v>
      </c>
      <c r="AV737">
        <v>0</v>
      </c>
      <c r="AW737">
        <v>0</v>
      </c>
      <c r="AX737">
        <v>208.229000788414</v>
      </c>
    </row>
    <row r="738" spans="1:50" x14ac:dyDescent="0.25">
      <c r="A738">
        <v>189.799426934097</v>
      </c>
      <c r="B738">
        <v>366.12123237277802</v>
      </c>
      <c r="C738">
        <v>322.55334453139199</v>
      </c>
      <c r="D738">
        <v>354.88593911506399</v>
      </c>
      <c r="E738">
        <v>641.220780502661</v>
      </c>
      <c r="F738">
        <v>288.33958351708901</v>
      </c>
      <c r="G738">
        <v>249.620146862469</v>
      </c>
      <c r="H738">
        <v>228.60393032911901</v>
      </c>
      <c r="I738">
        <v>256.47945409009299</v>
      </c>
      <c r="J738">
        <v>245.18869057777201</v>
      </c>
      <c r="K738">
        <v>253.19858327852199</v>
      </c>
      <c r="L738">
        <v>343.83582743745399</v>
      </c>
      <c r="M738">
        <v>284.67714289201598</v>
      </c>
      <c r="N738">
        <v>286.19526061855299</v>
      </c>
      <c r="O738">
        <v>259.96469271687801</v>
      </c>
      <c r="P738">
        <v>224.38253123977199</v>
      </c>
      <c r="Q738">
        <v>235.044124961151</v>
      </c>
      <c r="R738">
        <v>226.33238588402</v>
      </c>
      <c r="S738">
        <v>215.545443549677</v>
      </c>
      <c r="T738">
        <v>214.446744979616</v>
      </c>
      <c r="U738">
        <v>204.50147257594</v>
      </c>
      <c r="V738">
        <v>402.02201027763499</v>
      </c>
      <c r="W738">
        <v>214.23500183942801</v>
      </c>
      <c r="X738">
        <v>247.81023265015699</v>
      </c>
      <c r="Y738">
        <v>221.09100183092599</v>
      </c>
      <c r="Z738">
        <v>212.91164873630399</v>
      </c>
      <c r="AA738">
        <v>339.21692838620299</v>
      </c>
      <c r="AB738">
        <v>227.48216916825899</v>
      </c>
      <c r="AC738">
        <v>283.16908439624399</v>
      </c>
      <c r="AD738">
        <v>307.51116134566001</v>
      </c>
      <c r="AE738">
        <v>262.67620450983702</v>
      </c>
      <c r="AF738">
        <v>300.92357172927399</v>
      </c>
      <c r="AG738">
        <v>330.80979115899999</v>
      </c>
      <c r="AH738">
        <v>479.56037292204502</v>
      </c>
      <c r="AI738">
        <v>412.13866338143703</v>
      </c>
      <c r="AJ738">
        <v>462.63857847873902</v>
      </c>
      <c r="AK738">
        <v>559.63394617069196</v>
      </c>
      <c r="AL738">
        <v>360.71177684136501</v>
      </c>
      <c r="AM738">
        <v>244.997741233944</v>
      </c>
      <c r="AN738">
        <v>229.062071328249</v>
      </c>
      <c r="AO738">
        <v>264.11657698503302</v>
      </c>
      <c r="AP738">
        <v>280.37522816439298</v>
      </c>
      <c r="AQ738">
        <v>425.69293340709601</v>
      </c>
      <c r="AR738">
        <v>334.15949390876801</v>
      </c>
      <c r="AS738">
        <v>358.47485816120502</v>
      </c>
      <c r="AT738">
        <v>288.45715330193201</v>
      </c>
      <c r="AU738">
        <v>379.89725824680397</v>
      </c>
      <c r="AV738">
        <v>0</v>
      </c>
      <c r="AW738">
        <v>0</v>
      </c>
      <c r="AX738">
        <v>207.74783739794501</v>
      </c>
    </row>
    <row r="739" spans="1:50" x14ac:dyDescent="0.25">
      <c r="A739">
        <v>190.05730659025701</v>
      </c>
      <c r="B739">
        <v>361.73325552181802</v>
      </c>
      <c r="C739">
        <v>317.037470272885</v>
      </c>
      <c r="D739">
        <v>343.41160787565502</v>
      </c>
      <c r="E739">
        <v>586.74468909354698</v>
      </c>
      <c r="F739">
        <v>286.23630006691502</v>
      </c>
      <c r="G739">
        <v>250.13034767295301</v>
      </c>
      <c r="H739">
        <v>224.855916429274</v>
      </c>
      <c r="I739">
        <v>255.41350965455601</v>
      </c>
      <c r="J739">
        <v>240.584849112711</v>
      </c>
      <c r="K739">
        <v>250.90802791425801</v>
      </c>
      <c r="L739">
        <v>349.36539353135498</v>
      </c>
      <c r="M739">
        <v>279.99511176674503</v>
      </c>
      <c r="N739">
        <v>281.41688781043899</v>
      </c>
      <c r="O739">
        <v>259.61798255336998</v>
      </c>
      <c r="P739">
        <v>224.041747324863</v>
      </c>
      <c r="Q739">
        <v>239.56726455786199</v>
      </c>
      <c r="R739">
        <v>225.646955900775</v>
      </c>
      <c r="S739">
        <v>214.39435178112899</v>
      </c>
      <c r="T739">
        <v>219.17825974615599</v>
      </c>
      <c r="U739">
        <v>205.695601937091</v>
      </c>
      <c r="V739">
        <v>425.374946424482</v>
      </c>
      <c r="W739">
        <v>213.6373814932</v>
      </c>
      <c r="X739">
        <v>244.09080759129</v>
      </c>
      <c r="Y739">
        <v>220.30255315782699</v>
      </c>
      <c r="Z739">
        <v>211.350962636855</v>
      </c>
      <c r="AA739">
        <v>340.08619216637601</v>
      </c>
      <c r="AB739">
        <v>229.358784403725</v>
      </c>
      <c r="AC739">
        <v>257.827745377974</v>
      </c>
      <c r="AD739">
        <v>306.50528273843099</v>
      </c>
      <c r="AE739">
        <v>259.51538149601703</v>
      </c>
      <c r="AF739">
        <v>290.99778371004101</v>
      </c>
      <c r="AG739">
        <v>329.76071215201603</v>
      </c>
      <c r="AH739">
        <v>477.76189104239501</v>
      </c>
      <c r="AI739">
        <v>412.91381227299303</v>
      </c>
      <c r="AJ739">
        <v>470.30653257068099</v>
      </c>
      <c r="AK739">
        <v>541.61229785339106</v>
      </c>
      <c r="AL739">
        <v>367.97893976462501</v>
      </c>
      <c r="AM739">
        <v>243.056657356361</v>
      </c>
      <c r="AN739">
        <v>225.735101564877</v>
      </c>
      <c r="AO739">
        <v>259.73792622529601</v>
      </c>
      <c r="AP739">
        <v>268.39986411035801</v>
      </c>
      <c r="AQ739">
        <v>408.63407323578502</v>
      </c>
      <c r="AR739">
        <v>331.11270922465502</v>
      </c>
      <c r="AS739">
        <v>362.17923091765601</v>
      </c>
      <c r="AT739">
        <v>284.92391969259103</v>
      </c>
      <c r="AU739">
        <v>375.00030380156198</v>
      </c>
      <c r="AV739">
        <v>0</v>
      </c>
      <c r="AW739">
        <v>0</v>
      </c>
      <c r="AX739">
        <v>207.21872289245701</v>
      </c>
    </row>
    <row r="740" spans="1:50" x14ac:dyDescent="0.25">
      <c r="A740">
        <v>190.31518624641799</v>
      </c>
      <c r="B740">
        <v>362.72523110874999</v>
      </c>
      <c r="C740">
        <v>317.40508636683001</v>
      </c>
      <c r="D740">
        <v>332.55423551781797</v>
      </c>
      <c r="E740">
        <v>540.47027966761596</v>
      </c>
      <c r="F740">
        <v>293.48426104043699</v>
      </c>
      <c r="G740">
        <v>253.86085613509499</v>
      </c>
      <c r="H740">
        <v>218.746054687004</v>
      </c>
      <c r="I740">
        <v>249.417729159581</v>
      </c>
      <c r="J740">
        <v>237.19617312577901</v>
      </c>
      <c r="K740">
        <v>251.13476066351399</v>
      </c>
      <c r="L740">
        <v>342.74986674863698</v>
      </c>
      <c r="M740">
        <v>279.87585352458899</v>
      </c>
      <c r="N740">
        <v>273.40469954109801</v>
      </c>
      <c r="O740">
        <v>261.15164485445001</v>
      </c>
      <c r="P740">
        <v>223.40748359248599</v>
      </c>
      <c r="Q740">
        <v>239.773322201426</v>
      </c>
      <c r="R740">
        <v>222.50535295451999</v>
      </c>
      <c r="S740">
        <v>215.39609621506801</v>
      </c>
      <c r="T740">
        <v>216.32910238874601</v>
      </c>
      <c r="U740">
        <v>205.99269746095999</v>
      </c>
      <c r="V740">
        <v>432.79836679559497</v>
      </c>
      <c r="W740">
        <v>212.40706086024699</v>
      </c>
      <c r="X740">
        <v>242.33025469054201</v>
      </c>
      <c r="Y740">
        <v>219.83024819550499</v>
      </c>
      <c r="Z740">
        <v>214.507882759045</v>
      </c>
      <c r="AA740">
        <v>344.86878126874501</v>
      </c>
      <c r="AB740">
        <v>234.95365930654199</v>
      </c>
      <c r="AC740">
        <v>244.31571667129799</v>
      </c>
      <c r="AD740">
        <v>312.312254512675</v>
      </c>
      <c r="AE740">
        <v>258.89453766061899</v>
      </c>
      <c r="AF740">
        <v>283.326746184603</v>
      </c>
      <c r="AG740">
        <v>333.00784657993</v>
      </c>
      <c r="AH740">
        <v>478.44823811649502</v>
      </c>
      <c r="AI740">
        <v>414.14971626853901</v>
      </c>
      <c r="AJ740">
        <v>474.94965649263702</v>
      </c>
      <c r="AK740">
        <v>554.80425817231605</v>
      </c>
      <c r="AL740">
        <v>360.33897628834001</v>
      </c>
      <c r="AM740">
        <v>247.54926569566999</v>
      </c>
      <c r="AN740">
        <v>228.25536342787001</v>
      </c>
      <c r="AO740">
        <v>256.08091768268702</v>
      </c>
      <c r="AP740">
        <v>263.82780188366303</v>
      </c>
      <c r="AQ740">
        <v>407.97924345729302</v>
      </c>
      <c r="AR740">
        <v>318.07639691144499</v>
      </c>
      <c r="AS740">
        <v>369.464950998897</v>
      </c>
      <c r="AT740">
        <v>286.09949118283498</v>
      </c>
      <c r="AU740">
        <v>373.239674059648</v>
      </c>
      <c r="AV740">
        <v>0</v>
      </c>
      <c r="AW740">
        <v>0</v>
      </c>
      <c r="AX740">
        <v>208.519910047438</v>
      </c>
    </row>
    <row r="741" spans="1:50" x14ac:dyDescent="0.25">
      <c r="A741">
        <v>190.57306590257801</v>
      </c>
      <c r="B741">
        <v>361.34279576016797</v>
      </c>
      <c r="C741">
        <v>315.894227845854</v>
      </c>
      <c r="D741">
        <v>314.47337513191098</v>
      </c>
      <c r="E741">
        <v>502.28563896347998</v>
      </c>
      <c r="F741">
        <v>298.68649271398198</v>
      </c>
      <c r="G741">
        <v>251.70220564654301</v>
      </c>
      <c r="H741">
        <v>219.65257098128399</v>
      </c>
      <c r="I741">
        <v>246.70196916268</v>
      </c>
      <c r="J741">
        <v>237.456141026659</v>
      </c>
      <c r="K741">
        <v>248.475878076762</v>
      </c>
      <c r="L741">
        <v>343.07551289187501</v>
      </c>
      <c r="M741">
        <v>280.13472156564399</v>
      </c>
      <c r="N741">
        <v>266.18183469992499</v>
      </c>
      <c r="O741">
        <v>269.13479749304901</v>
      </c>
      <c r="P741">
        <v>223.27458561812901</v>
      </c>
      <c r="Q741">
        <v>238.71759651015</v>
      </c>
      <c r="R741">
        <v>222.416607272508</v>
      </c>
      <c r="S741">
        <v>214.73856092980901</v>
      </c>
      <c r="T741">
        <v>217.220511345842</v>
      </c>
      <c r="U741">
        <v>209.341709079407</v>
      </c>
      <c r="V741">
        <v>435.52322029963398</v>
      </c>
      <c r="W741">
        <v>211.54623404469501</v>
      </c>
      <c r="X741">
        <v>243.520824055128</v>
      </c>
      <c r="Y741">
        <v>216.61481911470301</v>
      </c>
      <c r="Z741">
        <v>215.132624593504</v>
      </c>
      <c r="AA741">
        <v>345.17931759572502</v>
      </c>
      <c r="AB741">
        <v>236.76461312750001</v>
      </c>
      <c r="AC741">
        <v>235.92850469010199</v>
      </c>
      <c r="AD741">
        <v>306.92827448801899</v>
      </c>
      <c r="AE741">
        <v>269.86886226160902</v>
      </c>
      <c r="AF741">
        <v>278.40010889891602</v>
      </c>
      <c r="AG741">
        <v>337.60474095385501</v>
      </c>
      <c r="AH741">
        <v>470.965884737132</v>
      </c>
      <c r="AI741">
        <v>413.64708011182603</v>
      </c>
      <c r="AJ741">
        <v>485.66434639468901</v>
      </c>
      <c r="AK741">
        <v>571.74072037411997</v>
      </c>
      <c r="AL741">
        <v>361.74068905382899</v>
      </c>
      <c r="AM741">
        <v>254.299892470282</v>
      </c>
      <c r="AN741">
        <v>228.316101714193</v>
      </c>
      <c r="AO741">
        <v>253.418399081654</v>
      </c>
      <c r="AP741">
        <v>263.97535816460902</v>
      </c>
      <c r="AQ741">
        <v>382.82847941370301</v>
      </c>
      <c r="AR741">
        <v>312.65133740514398</v>
      </c>
      <c r="AS741">
        <v>362.98321213874698</v>
      </c>
      <c r="AT741">
        <v>281.79362086543699</v>
      </c>
      <c r="AU741">
        <v>375.05677855509799</v>
      </c>
      <c r="AV741">
        <v>0</v>
      </c>
      <c r="AW741">
        <v>0</v>
      </c>
      <c r="AX741">
        <v>210</v>
      </c>
    </row>
    <row r="742" spans="1:50" x14ac:dyDescent="0.25">
      <c r="A742">
        <v>190.83094555873899</v>
      </c>
      <c r="B742">
        <v>358.59769229991298</v>
      </c>
      <c r="C742">
        <v>311.049236117102</v>
      </c>
      <c r="D742">
        <v>307.583814651399</v>
      </c>
      <c r="E742">
        <v>475.48254482592301</v>
      </c>
      <c r="F742">
        <v>297.78017829841099</v>
      </c>
      <c r="G742">
        <v>249.47687739703801</v>
      </c>
      <c r="H742">
        <v>219.30844389805199</v>
      </c>
      <c r="I742">
        <v>245.388558807761</v>
      </c>
      <c r="J742">
        <v>236.41197707965401</v>
      </c>
      <c r="K742">
        <v>246.036186240082</v>
      </c>
      <c r="L742">
        <v>347.08604441837599</v>
      </c>
      <c r="M742">
        <v>282.42764029548403</v>
      </c>
      <c r="N742">
        <v>264.03302729441702</v>
      </c>
      <c r="O742">
        <v>263.90892314858098</v>
      </c>
      <c r="P742">
        <v>224.66764870522101</v>
      </c>
      <c r="Q742">
        <v>234.655930670949</v>
      </c>
      <c r="R742">
        <v>226.08555425444101</v>
      </c>
      <c r="S742">
        <v>216.88038589783201</v>
      </c>
      <c r="T742">
        <v>216.87432008987599</v>
      </c>
      <c r="U742">
        <v>213.25512772101999</v>
      </c>
      <c r="V742">
        <v>424.70100001311602</v>
      </c>
      <c r="W742">
        <v>213.188655015553</v>
      </c>
      <c r="X742">
        <v>244.42393502197299</v>
      </c>
      <c r="Y742">
        <v>218.022045668088</v>
      </c>
      <c r="Z742">
        <v>216.04875442819201</v>
      </c>
      <c r="AA742">
        <v>343.11247508297299</v>
      </c>
      <c r="AB742">
        <v>237.83705861487499</v>
      </c>
      <c r="AC742">
        <v>228.97823321602201</v>
      </c>
      <c r="AD742">
        <v>308.684843607353</v>
      </c>
      <c r="AE742">
        <v>266.17000175250098</v>
      </c>
      <c r="AF742">
        <v>267.77756880347101</v>
      </c>
      <c r="AG742">
        <v>335.60548109566298</v>
      </c>
      <c r="AH742">
        <v>469.41491446269498</v>
      </c>
      <c r="AI742">
        <v>410.56595214956502</v>
      </c>
      <c r="AJ742">
        <v>498.86779991020398</v>
      </c>
      <c r="AK742">
        <v>562.15912214168497</v>
      </c>
      <c r="AL742">
        <v>357.51890809386998</v>
      </c>
      <c r="AM742">
        <v>253.313027962403</v>
      </c>
      <c r="AN742">
        <v>222.98098557677099</v>
      </c>
      <c r="AO742">
        <v>251.094012009685</v>
      </c>
      <c r="AP742">
        <v>257.84756316133502</v>
      </c>
      <c r="AQ742">
        <v>371.20840443931502</v>
      </c>
      <c r="AR742">
        <v>299.725730519276</v>
      </c>
      <c r="AS742">
        <v>360.011762766027</v>
      </c>
      <c r="AT742">
        <v>272.35971187394398</v>
      </c>
      <c r="AU742">
        <v>377.05360917861299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349.45807251893001</v>
      </c>
      <c r="C743">
        <v>303.91661560220803</v>
      </c>
      <c r="D743">
        <v>300.73247169407699</v>
      </c>
      <c r="E743">
        <v>458.67278850562701</v>
      </c>
      <c r="F743">
        <v>297.25492651693401</v>
      </c>
      <c r="G743">
        <v>246.70723332974401</v>
      </c>
      <c r="H743">
        <v>219.395170413019</v>
      </c>
      <c r="I743">
        <v>244.61257499059499</v>
      </c>
      <c r="J743">
        <v>235.29298231102101</v>
      </c>
      <c r="K743">
        <v>238.20564816520999</v>
      </c>
      <c r="L743">
        <v>347.2544541913</v>
      </c>
      <c r="M743">
        <v>279.21122210117898</v>
      </c>
      <c r="N743">
        <v>263.15516231366098</v>
      </c>
      <c r="O743">
        <v>266.79053555881399</v>
      </c>
      <c r="P743">
        <v>226.66959948419799</v>
      </c>
      <c r="Q743">
        <v>235.80350476061901</v>
      </c>
      <c r="R743">
        <v>226.374100148314</v>
      </c>
      <c r="S743">
        <v>219.44518184403501</v>
      </c>
      <c r="T743">
        <v>217</v>
      </c>
      <c r="U743">
        <v>215.61129817961299</v>
      </c>
      <c r="V743">
        <v>411.91033226603099</v>
      </c>
      <c r="W743">
        <v>213.88932136746701</v>
      </c>
      <c r="X743">
        <v>244.33255595867101</v>
      </c>
      <c r="Y743">
        <v>222.599506265293</v>
      </c>
      <c r="Z743">
        <v>218.56902200788301</v>
      </c>
      <c r="AA743">
        <v>337.02689408508098</v>
      </c>
      <c r="AB743">
        <v>234.18764886999301</v>
      </c>
      <c r="AC743">
        <v>224.07373989064601</v>
      </c>
      <c r="AD743">
        <v>304.50327985509699</v>
      </c>
      <c r="AE743">
        <v>269.33524988145598</v>
      </c>
      <c r="AF743">
        <v>261.91498399529502</v>
      </c>
      <c r="AG743">
        <v>336.95085754914601</v>
      </c>
      <c r="AH743">
        <v>459.74624645140199</v>
      </c>
      <c r="AI743">
        <v>409.66415840340699</v>
      </c>
      <c r="AJ743">
        <v>512.67586182254604</v>
      </c>
      <c r="AK743">
        <v>564.12274956755596</v>
      </c>
      <c r="AL743">
        <v>356.41261590912001</v>
      </c>
      <c r="AM743">
        <v>249.670113794071</v>
      </c>
      <c r="AN743">
        <v>224.37586805990799</v>
      </c>
      <c r="AO743">
        <v>250.02244334092001</v>
      </c>
      <c r="AP743">
        <v>251.25950350080899</v>
      </c>
      <c r="AQ743">
        <v>367.97702446743801</v>
      </c>
      <c r="AR743">
        <v>286.66370694631098</v>
      </c>
      <c r="AS743">
        <v>354.881990640244</v>
      </c>
      <c r="AT743">
        <v>270.48902592402902</v>
      </c>
      <c r="AU743">
        <v>364.52985531099898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348.79815317132301</v>
      </c>
      <c r="C744">
        <v>294.31406949435802</v>
      </c>
      <c r="D744">
        <v>292.83443071732199</v>
      </c>
      <c r="E744">
        <v>441.74962844010798</v>
      </c>
      <c r="F744">
        <v>293.86051647629</v>
      </c>
      <c r="G744">
        <v>240.93799911424799</v>
      </c>
      <c r="H744">
        <v>216.94557523270799</v>
      </c>
      <c r="I744">
        <v>241.52831896904499</v>
      </c>
      <c r="J744">
        <v>233.18607443996399</v>
      </c>
      <c r="K744">
        <v>233.84771373379201</v>
      </c>
      <c r="L744">
        <v>346.30890713514498</v>
      </c>
      <c r="M744">
        <v>279.56670774161302</v>
      </c>
      <c r="N744">
        <v>263.26953951465703</v>
      </c>
      <c r="O744">
        <v>268.69479190696001</v>
      </c>
      <c r="P744">
        <v>228.245299078833</v>
      </c>
      <c r="Q744">
        <v>235.76040149083201</v>
      </c>
      <c r="R744">
        <v>223.81886048870501</v>
      </c>
      <c r="S744">
        <v>219.972855409282</v>
      </c>
      <c r="T744">
        <v>0</v>
      </c>
      <c r="U744">
        <v>217.671053452964</v>
      </c>
      <c r="V744">
        <v>400.66596540741</v>
      </c>
      <c r="W744">
        <v>214.27593530564201</v>
      </c>
      <c r="X744">
        <v>244.728370108315</v>
      </c>
      <c r="Y744">
        <v>224.411834842042</v>
      </c>
      <c r="Z744">
        <v>219.72140546119701</v>
      </c>
      <c r="AA744">
        <v>329.52673877877498</v>
      </c>
      <c r="AB744">
        <v>228.81164841245101</v>
      </c>
      <c r="AC744">
        <v>220.90623112396699</v>
      </c>
      <c r="AD744">
        <v>306.06912238983898</v>
      </c>
      <c r="AE744">
        <v>277.83615715684101</v>
      </c>
      <c r="AF744">
        <v>259.44746041324402</v>
      </c>
      <c r="AG744">
        <v>342.72616445154603</v>
      </c>
      <c r="AH744">
        <v>458.99125003209502</v>
      </c>
      <c r="AI744">
        <v>411.25051724838403</v>
      </c>
      <c r="AJ744">
        <v>507.75310798825899</v>
      </c>
      <c r="AK744">
        <v>576.66336306232802</v>
      </c>
      <c r="AL744">
        <v>356.77264466356002</v>
      </c>
      <c r="AM744">
        <v>249.68506079470001</v>
      </c>
      <c r="AN744">
        <v>221.91273346591601</v>
      </c>
      <c r="AO744">
        <v>249.14824442659699</v>
      </c>
      <c r="AP744">
        <v>251.430342840756</v>
      </c>
      <c r="AQ744">
        <v>352.50153481779699</v>
      </c>
      <c r="AR744">
        <v>279.089995194653</v>
      </c>
      <c r="AS744">
        <v>347.93383002414799</v>
      </c>
      <c r="AT744">
        <v>271.653213187809</v>
      </c>
      <c r="AU744">
        <v>362.30046033912902</v>
      </c>
      <c r="AV744">
        <v>211.46116911921601</v>
      </c>
      <c r="AW744">
        <v>0</v>
      </c>
      <c r="AX744">
        <v>0</v>
      </c>
    </row>
    <row r="745" spans="1:50" x14ac:dyDescent="0.25">
      <c r="A745">
        <v>191.60458452722</v>
      </c>
      <c r="B745">
        <v>345.79906876562802</v>
      </c>
      <c r="C745">
        <v>288.62079704534</v>
      </c>
      <c r="D745">
        <v>289.35217666485602</v>
      </c>
      <c r="E745">
        <v>418.80057285931599</v>
      </c>
      <c r="F745">
        <v>297.98037008651102</v>
      </c>
      <c r="G745">
        <v>234.75481647093599</v>
      </c>
      <c r="H745">
        <v>213.09717757183901</v>
      </c>
      <c r="I745">
        <v>238.03012463714299</v>
      </c>
      <c r="J745">
        <v>229.23133840210201</v>
      </c>
      <c r="K745">
        <v>234.54772239173599</v>
      </c>
      <c r="L745">
        <v>341.85828160865401</v>
      </c>
      <c r="M745">
        <v>278.70169721636398</v>
      </c>
      <c r="N745">
        <v>261.49455410966198</v>
      </c>
      <c r="O745">
        <v>269.25309048172898</v>
      </c>
      <c r="P745">
        <v>231.92412987697699</v>
      </c>
      <c r="Q745">
        <v>234.395983832051</v>
      </c>
      <c r="R745">
        <v>223.39912322565999</v>
      </c>
      <c r="S745">
        <v>220.52744396348001</v>
      </c>
      <c r="T745">
        <v>0</v>
      </c>
      <c r="U745">
        <v>215.72557581545101</v>
      </c>
      <c r="V745">
        <v>384.09609739307803</v>
      </c>
      <c r="W745">
        <v>210.82003106743201</v>
      </c>
      <c r="X745">
        <v>246.881835454992</v>
      </c>
      <c r="Y745">
        <v>227.101932022797</v>
      </c>
      <c r="Z745">
        <v>215.169433327767</v>
      </c>
      <c r="AA745">
        <v>329.11675448451098</v>
      </c>
      <c r="AB745">
        <v>222.229968451698</v>
      </c>
      <c r="AC745">
        <v>214.34610567497199</v>
      </c>
      <c r="AD745">
        <v>300.03181426981399</v>
      </c>
      <c r="AE745">
        <v>269.26539091676398</v>
      </c>
      <c r="AF745">
        <v>255.940587806548</v>
      </c>
      <c r="AG745">
        <v>343.095790403065</v>
      </c>
      <c r="AH745">
        <v>455.59812556176001</v>
      </c>
      <c r="AI745">
        <v>400.11433921770202</v>
      </c>
      <c r="AJ745">
        <v>500.49516217622897</v>
      </c>
      <c r="AK745">
        <v>571.70784750304597</v>
      </c>
      <c r="AL745">
        <v>347.61173861851699</v>
      </c>
      <c r="AM745">
        <v>245.08740661534</v>
      </c>
      <c r="AN745">
        <v>222.729571500221</v>
      </c>
      <c r="AO745">
        <v>246.983485259578</v>
      </c>
      <c r="AP745">
        <v>252.444807337089</v>
      </c>
      <c r="AQ745">
        <v>350.36144905724302</v>
      </c>
      <c r="AR745">
        <v>272.97398801793298</v>
      </c>
      <c r="AS745">
        <v>344.37735590718802</v>
      </c>
      <c r="AT745">
        <v>275.232890067337</v>
      </c>
      <c r="AU745">
        <v>360.72516815847598</v>
      </c>
      <c r="AV745">
        <v>213.47735328860199</v>
      </c>
      <c r="AW745">
        <v>0</v>
      </c>
      <c r="AX745">
        <v>0</v>
      </c>
    </row>
    <row r="746" spans="1:50" x14ac:dyDescent="0.25">
      <c r="A746">
        <v>191.86246418338101</v>
      </c>
      <c r="B746">
        <v>349.44384847457002</v>
      </c>
      <c r="C746">
        <v>286.118129792334</v>
      </c>
      <c r="D746">
        <v>286.59778098472702</v>
      </c>
      <c r="E746">
        <v>390.254676877826</v>
      </c>
      <c r="F746">
        <v>299.00674703568802</v>
      </c>
      <c r="G746">
        <v>227.467764482516</v>
      </c>
      <c r="H746">
        <v>213.31757261021201</v>
      </c>
      <c r="I746">
        <v>233.13853795915401</v>
      </c>
      <c r="J746">
        <v>224.84359159726699</v>
      </c>
      <c r="K746">
        <v>237.79438856793101</v>
      </c>
      <c r="L746">
        <v>334.08885764415999</v>
      </c>
      <c r="M746">
        <v>275.38858652548601</v>
      </c>
      <c r="N746">
        <v>256.71842586677798</v>
      </c>
      <c r="O746">
        <v>274.24812476929799</v>
      </c>
      <c r="P746">
        <v>232.64990965529199</v>
      </c>
      <c r="Q746">
        <v>232.59788243772701</v>
      </c>
      <c r="R746">
        <v>219.61538087800801</v>
      </c>
      <c r="S746">
        <v>216.86833227512301</v>
      </c>
      <c r="T746">
        <v>0</v>
      </c>
      <c r="U746">
        <v>211.845253647307</v>
      </c>
      <c r="V746">
        <v>365.04532455166202</v>
      </c>
      <c r="W746">
        <v>210.73059239021899</v>
      </c>
      <c r="X746">
        <v>248.85401394228899</v>
      </c>
      <c r="Y746">
        <v>225.020677793369</v>
      </c>
      <c r="Z746">
        <v>212.70350996568899</v>
      </c>
      <c r="AA746">
        <v>318.74234504703702</v>
      </c>
      <c r="AB746">
        <v>219.23315895817601</v>
      </c>
      <c r="AC746">
        <v>208.46296814175901</v>
      </c>
      <c r="AD746">
        <v>290.16340904637099</v>
      </c>
      <c r="AE746">
        <v>263.90522804816402</v>
      </c>
      <c r="AF746">
        <v>253.01520936444601</v>
      </c>
      <c r="AG746">
        <v>345.96854413342101</v>
      </c>
      <c r="AH746">
        <v>445.41477442096198</v>
      </c>
      <c r="AI746">
        <v>404.94997803290801</v>
      </c>
      <c r="AJ746">
        <v>507.36497838878302</v>
      </c>
      <c r="AK746">
        <v>573.602794123526</v>
      </c>
      <c r="AL746">
        <v>341.43598370020999</v>
      </c>
      <c r="AM746">
        <v>242.04880740421001</v>
      </c>
      <c r="AN746">
        <v>224.47575772326499</v>
      </c>
      <c r="AO746">
        <v>242.41256778283201</v>
      </c>
      <c r="AP746">
        <v>256.37728123864201</v>
      </c>
      <c r="AQ746">
        <v>347.12815842178202</v>
      </c>
      <c r="AR746">
        <v>265.89079484931801</v>
      </c>
      <c r="AS746">
        <v>340.77165100005402</v>
      </c>
      <c r="AT746">
        <v>277.59201210663099</v>
      </c>
      <c r="AU746">
        <v>361.68163553299598</v>
      </c>
      <c r="AV746">
        <v>213.47735328860199</v>
      </c>
      <c r="AW746">
        <v>0</v>
      </c>
      <c r="AX746">
        <v>0</v>
      </c>
    </row>
    <row r="747" spans="1:50" x14ac:dyDescent="0.25">
      <c r="A747">
        <v>192.12034383954099</v>
      </c>
      <c r="B747">
        <v>353.221748626264</v>
      </c>
      <c r="C747">
        <v>287.015042054437</v>
      </c>
      <c r="D747">
        <v>287.09149893922103</v>
      </c>
      <c r="E747">
        <v>376.98802109046198</v>
      </c>
      <c r="F747">
        <v>299.05998854786702</v>
      </c>
      <c r="G747">
        <v>224.26325609313599</v>
      </c>
      <c r="H747">
        <v>215.86424110232699</v>
      </c>
      <c r="I747">
        <v>231.59426344258901</v>
      </c>
      <c r="J747">
        <v>220.19240073414099</v>
      </c>
      <c r="K747">
        <v>240.441479698016</v>
      </c>
      <c r="L747">
        <v>339.25596258691797</v>
      </c>
      <c r="M747">
        <v>278.84102124612502</v>
      </c>
      <c r="N747">
        <v>250.605021985462</v>
      </c>
      <c r="O747">
        <v>279.62267276040501</v>
      </c>
      <c r="P747">
        <v>232.881434814979</v>
      </c>
      <c r="Q747">
        <v>228.501715511459</v>
      </c>
      <c r="R747">
        <v>216.87996349440701</v>
      </c>
      <c r="S747">
        <v>213.32254764384899</v>
      </c>
      <c r="T747">
        <v>216</v>
      </c>
      <c r="U747">
        <v>213.484512880219</v>
      </c>
      <c r="V747">
        <v>355.72470453270603</v>
      </c>
      <c r="W747">
        <v>213.13692369375099</v>
      </c>
      <c r="X747">
        <v>248.99143735199101</v>
      </c>
      <c r="Y747">
        <v>221.760842636707</v>
      </c>
      <c r="Z747">
        <v>210.30941749637299</v>
      </c>
      <c r="AA747">
        <v>310.57002422553899</v>
      </c>
      <c r="AB747">
        <v>217.73487973571301</v>
      </c>
      <c r="AC747">
        <v>204.224043964804</v>
      </c>
      <c r="AD747">
        <v>284.73567016873102</v>
      </c>
      <c r="AE747">
        <v>267.05681900901601</v>
      </c>
      <c r="AF747">
        <v>251.12480231685399</v>
      </c>
      <c r="AG747">
        <v>349.47807043187998</v>
      </c>
      <c r="AH747">
        <v>433.07025228893002</v>
      </c>
      <c r="AI747">
        <v>399.71838647232801</v>
      </c>
      <c r="AJ747">
        <v>525.54723465613802</v>
      </c>
      <c r="AK747">
        <v>585.34528986610098</v>
      </c>
      <c r="AL747">
        <v>336.66169089694398</v>
      </c>
      <c r="AM747">
        <v>245.08499758687501</v>
      </c>
      <c r="AN747">
        <v>226.71241914615399</v>
      </c>
      <c r="AO747">
        <v>239.55362808653999</v>
      </c>
      <c r="AP747">
        <v>259.73147488215</v>
      </c>
      <c r="AQ747">
        <v>329.33132347116498</v>
      </c>
      <c r="AR747">
        <v>259.69876793065703</v>
      </c>
      <c r="AS747">
        <v>337.26515244045902</v>
      </c>
      <c r="AT747">
        <v>275.28027147988399</v>
      </c>
      <c r="AU747">
        <v>367.45272899830297</v>
      </c>
      <c r="AV747">
        <v>212.62087028541299</v>
      </c>
      <c r="AW747">
        <v>0</v>
      </c>
      <c r="AX747">
        <v>0</v>
      </c>
    </row>
    <row r="748" spans="1:50" x14ac:dyDescent="0.25">
      <c r="A748">
        <v>192.378223495702</v>
      </c>
      <c r="B748">
        <v>353.1784229196</v>
      </c>
      <c r="C748">
        <v>287.89847274727902</v>
      </c>
      <c r="D748">
        <v>290.58883115402801</v>
      </c>
      <c r="E748">
        <v>374.20453610777901</v>
      </c>
      <c r="F748">
        <v>306.800404844968</v>
      </c>
      <c r="G748">
        <v>227.17654009372399</v>
      </c>
      <c r="H748">
        <v>222.27443045535401</v>
      </c>
      <c r="I748">
        <v>231.31870366772699</v>
      </c>
      <c r="J748">
        <v>221.88400329868401</v>
      </c>
      <c r="K748">
        <v>241.77104552054701</v>
      </c>
      <c r="L748">
        <v>341.06245536276401</v>
      </c>
      <c r="M748">
        <v>280.95587501580798</v>
      </c>
      <c r="N748">
        <v>250.56034272530101</v>
      </c>
      <c r="O748">
        <v>284.12043430025199</v>
      </c>
      <c r="P748">
        <v>238.55414385890401</v>
      </c>
      <c r="Q748">
        <v>230.44307433403199</v>
      </c>
      <c r="R748">
        <v>221.92422745140399</v>
      </c>
      <c r="S748">
        <v>211.73905112583199</v>
      </c>
      <c r="T748">
        <v>214.89364967956499</v>
      </c>
      <c r="U748">
        <v>212.42027586133099</v>
      </c>
      <c r="V748">
        <v>351.41626566151302</v>
      </c>
      <c r="W748">
        <v>217.99234490930101</v>
      </c>
      <c r="X748">
        <v>250.50823394125501</v>
      </c>
      <c r="Y748">
        <v>220.42914648190001</v>
      </c>
      <c r="Z748">
        <v>207.48460551039599</v>
      </c>
      <c r="AA748">
        <v>304.678646541989</v>
      </c>
      <c r="AB748">
        <v>215.929784941214</v>
      </c>
      <c r="AC748">
        <v>201.41723043445401</v>
      </c>
      <c r="AD748">
        <v>287.58328050945698</v>
      </c>
      <c r="AE748">
        <v>266.21446991073901</v>
      </c>
      <c r="AF748">
        <v>253.69939906096701</v>
      </c>
      <c r="AG748">
        <v>364.05701918762799</v>
      </c>
      <c r="AH748">
        <v>437.737795620501</v>
      </c>
      <c r="AI748">
        <v>406.14603899122898</v>
      </c>
      <c r="AJ748">
        <v>560.85967394924</v>
      </c>
      <c r="AK748">
        <v>585.49627303385205</v>
      </c>
      <c r="AL748">
        <v>335.74119140964399</v>
      </c>
      <c r="AM748">
        <v>248.64010814502601</v>
      </c>
      <c r="AN748">
        <v>223.509106516413</v>
      </c>
      <c r="AO748">
        <v>240.95144785679</v>
      </c>
      <c r="AP748">
        <v>264.564159064796</v>
      </c>
      <c r="AQ748">
        <v>314.04970915225903</v>
      </c>
      <c r="AR748">
        <v>255.59637292925899</v>
      </c>
      <c r="AS748">
        <v>332.35222366983697</v>
      </c>
      <c r="AT748">
        <v>269.51776481197902</v>
      </c>
      <c r="AU748">
        <v>368.60241295017403</v>
      </c>
      <c r="AV748">
        <v>211.38516381806701</v>
      </c>
      <c r="AW748">
        <v>0</v>
      </c>
      <c r="AX748">
        <v>0</v>
      </c>
    </row>
    <row r="749" spans="1:50" x14ac:dyDescent="0.25">
      <c r="A749">
        <v>192.63610315186199</v>
      </c>
      <c r="B749">
        <v>349.62022349225401</v>
      </c>
      <c r="C749">
        <v>293.50604754153301</v>
      </c>
      <c r="D749">
        <v>291.72651685891401</v>
      </c>
      <c r="E749">
        <v>366.41050180098</v>
      </c>
      <c r="F749">
        <v>315.15922267519602</v>
      </c>
      <c r="G749">
        <v>232.10426578002699</v>
      </c>
      <c r="H749">
        <v>229.356034632205</v>
      </c>
      <c r="I749">
        <v>232.34036913285399</v>
      </c>
      <c r="J749">
        <v>222.629342168026</v>
      </c>
      <c r="K749">
        <v>239.407297369107</v>
      </c>
      <c r="L749">
        <v>348.28930684933499</v>
      </c>
      <c r="M749">
        <v>288.176700079157</v>
      </c>
      <c r="N749">
        <v>249.13923542730601</v>
      </c>
      <c r="O749">
        <v>290.87391943732899</v>
      </c>
      <c r="P749">
        <v>241.25677612770201</v>
      </c>
      <c r="Q749">
        <v>230.73876183781499</v>
      </c>
      <c r="R749">
        <v>225.557585899879</v>
      </c>
      <c r="S749">
        <v>212.44305434076199</v>
      </c>
      <c r="T749">
        <v>209.789539847447</v>
      </c>
      <c r="U749">
        <v>213.315766690999</v>
      </c>
      <c r="V749">
        <v>341.34809495556601</v>
      </c>
      <c r="W749">
        <v>223.14763680690399</v>
      </c>
      <c r="X749">
        <v>245.485324473444</v>
      </c>
      <c r="Y749">
        <v>218.59521632630799</v>
      </c>
      <c r="Z749">
        <v>207.46807773154799</v>
      </c>
      <c r="AA749">
        <v>303.06927332565698</v>
      </c>
      <c r="AB749">
        <v>215.54042272100301</v>
      </c>
      <c r="AC749">
        <v>202</v>
      </c>
      <c r="AD749">
        <v>290.510823257173</v>
      </c>
      <c r="AE749">
        <v>263.86137266490601</v>
      </c>
      <c r="AF749">
        <v>253.37057686323899</v>
      </c>
      <c r="AG749">
        <v>371.38743869414299</v>
      </c>
      <c r="AH749">
        <v>424.922140694451</v>
      </c>
      <c r="AI749">
        <v>408.159766623297</v>
      </c>
      <c r="AJ749">
        <v>565.33485631403005</v>
      </c>
      <c r="AK749">
        <v>592.79574061851997</v>
      </c>
      <c r="AL749">
        <v>327.64215963106699</v>
      </c>
      <c r="AM749">
        <v>247.66976878601099</v>
      </c>
      <c r="AN749">
        <v>220.807675051377</v>
      </c>
      <c r="AO749">
        <v>243.92065236082601</v>
      </c>
      <c r="AP749">
        <v>269.04703891217298</v>
      </c>
      <c r="AQ749">
        <v>298.50595706021699</v>
      </c>
      <c r="AR749">
        <v>245.19424732156099</v>
      </c>
      <c r="AS749">
        <v>318.26308255682102</v>
      </c>
      <c r="AT749">
        <v>265.34610926268101</v>
      </c>
      <c r="AU749">
        <v>369.73008305739398</v>
      </c>
      <c r="AV749">
        <v>208.743209671454</v>
      </c>
      <c r="AW749">
        <v>0</v>
      </c>
      <c r="AX749">
        <v>0</v>
      </c>
    </row>
    <row r="750" spans="1:50" x14ac:dyDescent="0.25">
      <c r="A750">
        <v>192.893982808022</v>
      </c>
      <c r="B750">
        <v>339.04059491669102</v>
      </c>
      <c r="C750">
        <v>293.33658994894301</v>
      </c>
      <c r="D750">
        <v>286.078777703909</v>
      </c>
      <c r="E750">
        <v>351.28147522998597</v>
      </c>
      <c r="F750">
        <v>321.45361963384403</v>
      </c>
      <c r="G750">
        <v>239.98007678310401</v>
      </c>
      <c r="H750">
        <v>229.68820605204499</v>
      </c>
      <c r="I750">
        <v>235.49649648594499</v>
      </c>
      <c r="J750">
        <v>226.98991647045</v>
      </c>
      <c r="K750">
        <v>233.37249264652399</v>
      </c>
      <c r="L750">
        <v>354.05610534188497</v>
      </c>
      <c r="M750">
        <v>286.087106222898</v>
      </c>
      <c r="N750">
        <v>245.513238963801</v>
      </c>
      <c r="O750">
        <v>289.682908983971</v>
      </c>
      <c r="P750">
        <v>243.93802462582701</v>
      </c>
      <c r="Q750">
        <v>233.31548432903699</v>
      </c>
      <c r="R750">
        <v>228.60789271835699</v>
      </c>
      <c r="S750">
        <v>212.92599401695799</v>
      </c>
      <c r="T750">
        <v>208.28428050761701</v>
      </c>
      <c r="U750">
        <v>215.795383422897</v>
      </c>
      <c r="V750">
        <v>332.35564690942402</v>
      </c>
      <c r="W750">
        <v>226.48891759172199</v>
      </c>
      <c r="X750">
        <v>241.30548442046401</v>
      </c>
      <c r="Y750">
        <v>218.150057624618</v>
      </c>
      <c r="Z750">
        <v>210.66691583437699</v>
      </c>
      <c r="AA750">
        <v>305.10934332707802</v>
      </c>
      <c r="AB750">
        <v>213.10165032080801</v>
      </c>
      <c r="AC750">
        <v>0</v>
      </c>
      <c r="AD750">
        <v>297.51148234362103</v>
      </c>
      <c r="AE750">
        <v>272.39152606078898</v>
      </c>
      <c r="AF750">
        <v>248.702317584083</v>
      </c>
      <c r="AG750">
        <v>352.503202925229</v>
      </c>
      <c r="AH750">
        <v>400.812340307292</v>
      </c>
      <c r="AI750">
        <v>384.91442751880902</v>
      </c>
      <c r="AJ750">
        <v>532.30214120475796</v>
      </c>
      <c r="AK750">
        <v>562.39544377412597</v>
      </c>
      <c r="AL750">
        <v>312.12805635017702</v>
      </c>
      <c r="AM750">
        <v>249.47036316962999</v>
      </c>
      <c r="AN750">
        <v>219.793466625023</v>
      </c>
      <c r="AO750">
        <v>243.591054233633</v>
      </c>
      <c r="AP750">
        <v>267.90282209818798</v>
      </c>
      <c r="AQ750">
        <v>282.37014014337598</v>
      </c>
      <c r="AR750">
        <v>237.647182645725</v>
      </c>
      <c r="AS750">
        <v>304.31591418314201</v>
      </c>
      <c r="AT750">
        <v>257.04537654019998</v>
      </c>
      <c r="AU750">
        <v>365.45831104493101</v>
      </c>
      <c r="AV750">
        <v>207</v>
      </c>
      <c r="AW750">
        <v>0</v>
      </c>
      <c r="AX750">
        <v>0</v>
      </c>
    </row>
    <row r="751" spans="1:50" x14ac:dyDescent="0.25">
      <c r="A751">
        <v>193.15186246418301</v>
      </c>
      <c r="B751">
        <v>318.29727302363398</v>
      </c>
      <c r="C751">
        <v>287.721151210568</v>
      </c>
      <c r="D751">
        <v>278.33734834773998</v>
      </c>
      <c r="E751">
        <v>333.81934594843699</v>
      </c>
      <c r="F751">
        <v>321.15689940570502</v>
      </c>
      <c r="G751">
        <v>240.89577039494799</v>
      </c>
      <c r="H751">
        <v>227.85814369505499</v>
      </c>
      <c r="I751">
        <v>231.69218592521801</v>
      </c>
      <c r="J751">
        <v>234.401314466732</v>
      </c>
      <c r="K751">
        <v>228.670802090839</v>
      </c>
      <c r="L751">
        <v>357.742856530192</v>
      </c>
      <c r="M751">
        <v>277.16565202704601</v>
      </c>
      <c r="N751">
        <v>241.77817147430099</v>
      </c>
      <c r="O751">
        <v>284.163751141597</v>
      </c>
      <c r="P751">
        <v>247.06053188495599</v>
      </c>
      <c r="Q751">
        <v>232.02585481881599</v>
      </c>
      <c r="R751">
        <v>235.10850686279301</v>
      </c>
      <c r="S751">
        <v>216.13513959980901</v>
      </c>
      <c r="T751">
        <v>206.989487343728</v>
      </c>
      <c r="U751">
        <v>214.698335709367</v>
      </c>
      <c r="V751">
        <v>323.547953919176</v>
      </c>
      <c r="W751">
        <v>228.85449096734499</v>
      </c>
      <c r="X751">
        <v>241.876463943402</v>
      </c>
      <c r="Y751">
        <v>218.99408952161301</v>
      </c>
      <c r="Z751">
        <v>212.94815045496401</v>
      </c>
      <c r="AA751">
        <v>308.25863781566801</v>
      </c>
      <c r="AB751">
        <v>211.44426947929301</v>
      </c>
      <c r="AC751">
        <v>0</v>
      </c>
      <c r="AD751">
        <v>298.30405099479799</v>
      </c>
      <c r="AE751">
        <v>258.94871471376899</v>
      </c>
      <c r="AF751">
        <v>241.71580718547301</v>
      </c>
      <c r="AG751">
        <v>331.787532280265</v>
      </c>
      <c r="AH751">
        <v>362.65379316304001</v>
      </c>
      <c r="AI751">
        <v>347.69413800476298</v>
      </c>
      <c r="AJ751">
        <v>454.27294979964199</v>
      </c>
      <c r="AK751">
        <v>473.40020105559802</v>
      </c>
      <c r="AL751">
        <v>293.64433132322102</v>
      </c>
      <c r="AM751">
        <v>246.92524340041399</v>
      </c>
      <c r="AN751">
        <v>211.06452463991599</v>
      </c>
      <c r="AO751">
        <v>240.867719126688</v>
      </c>
      <c r="AP751">
        <v>262.41864071979899</v>
      </c>
      <c r="AQ751">
        <v>270.00359703470002</v>
      </c>
      <c r="AR751">
        <v>232.12667825971701</v>
      </c>
      <c r="AS751">
        <v>278.14854829282899</v>
      </c>
      <c r="AT751">
        <v>248.33832137261399</v>
      </c>
      <c r="AU751">
        <v>348.00512146164198</v>
      </c>
      <c r="AV751">
        <v>207</v>
      </c>
      <c r="AW751">
        <v>0</v>
      </c>
      <c r="AX751">
        <v>0</v>
      </c>
    </row>
    <row r="752" spans="1:50" x14ac:dyDescent="0.25">
      <c r="A752">
        <v>193.409742120343</v>
      </c>
      <c r="B752">
        <v>287.06185672021201</v>
      </c>
      <c r="C752">
        <v>277.97720738273603</v>
      </c>
      <c r="D752">
        <v>257.00281586459698</v>
      </c>
      <c r="E752">
        <v>306.66693948602398</v>
      </c>
      <c r="F752">
        <v>307.66148646530701</v>
      </c>
      <c r="G752">
        <v>238.61066512749599</v>
      </c>
      <c r="H752">
        <v>227.03943048852801</v>
      </c>
      <c r="I752">
        <v>231.41307294387099</v>
      </c>
      <c r="J752">
        <v>237.420229848178</v>
      </c>
      <c r="K752">
        <v>226.35749879963799</v>
      </c>
      <c r="L752">
        <v>344.01194447597999</v>
      </c>
      <c r="M752">
        <v>268.38805528555201</v>
      </c>
      <c r="N752">
        <v>234.97722032387799</v>
      </c>
      <c r="O752">
        <v>269.91706975989598</v>
      </c>
      <c r="P752">
        <v>249.52199006659899</v>
      </c>
      <c r="Q752">
        <v>225.11652248725699</v>
      </c>
      <c r="R752">
        <v>239.83948312113299</v>
      </c>
      <c r="S752">
        <v>222.95759476333501</v>
      </c>
      <c r="T752">
        <v>203.96105138274399</v>
      </c>
      <c r="U752">
        <v>218.673852361218</v>
      </c>
      <c r="V752">
        <v>299.161021418931</v>
      </c>
      <c r="W752">
        <v>226.670873006562</v>
      </c>
      <c r="X752">
        <v>235.94597376589999</v>
      </c>
      <c r="Y752">
        <v>216.21717107088401</v>
      </c>
      <c r="Z752">
        <v>219.25282916945</v>
      </c>
      <c r="AA752">
        <v>291.36954160964302</v>
      </c>
      <c r="AB752">
        <v>211.271780736317</v>
      </c>
      <c r="AC752">
        <v>0</v>
      </c>
      <c r="AD752">
        <v>287.07134936035999</v>
      </c>
      <c r="AE752">
        <v>224.160190210868</v>
      </c>
      <c r="AF752">
        <v>230.51548584129</v>
      </c>
      <c r="AG752">
        <v>288.40812639267199</v>
      </c>
      <c r="AH752">
        <v>307.87953946562698</v>
      </c>
      <c r="AI752">
        <v>315.04527613666602</v>
      </c>
      <c r="AJ752">
        <v>377.51607346905399</v>
      </c>
      <c r="AK752">
        <v>388.94967974552702</v>
      </c>
      <c r="AL752">
        <v>267.23584397555999</v>
      </c>
      <c r="AM752">
        <v>235.31714227117601</v>
      </c>
      <c r="AN752">
        <v>215.750172192712</v>
      </c>
      <c r="AO752">
        <v>239.91137725735001</v>
      </c>
      <c r="AP752">
        <v>248.97705787659601</v>
      </c>
      <c r="AQ752">
        <v>255.95029514203901</v>
      </c>
      <c r="AR752">
        <v>223.81873852465799</v>
      </c>
      <c r="AS752">
        <v>245.310207100452</v>
      </c>
      <c r="AT752">
        <v>236.25389308245801</v>
      </c>
      <c r="AU752">
        <v>317.885890465795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267.85664876161201</v>
      </c>
      <c r="C753">
        <v>260.02139945344697</v>
      </c>
      <c r="D753">
        <v>234.61247146792201</v>
      </c>
      <c r="E753">
        <v>266.03799426043599</v>
      </c>
      <c r="F753">
        <v>264.75862735998601</v>
      </c>
      <c r="G753">
        <v>232.66992803589201</v>
      </c>
      <c r="H753">
        <v>215.14532929448399</v>
      </c>
      <c r="I753">
        <v>233.469494398888</v>
      </c>
      <c r="J753">
        <v>246.83885368098601</v>
      </c>
      <c r="K753">
        <v>218.08238701371201</v>
      </c>
      <c r="L753">
        <v>292.88322266254301</v>
      </c>
      <c r="M753">
        <v>244.53541803170401</v>
      </c>
      <c r="N753">
        <v>219.19466143662601</v>
      </c>
      <c r="O753">
        <v>249.94465727923199</v>
      </c>
      <c r="P753">
        <v>244.97666965461099</v>
      </c>
      <c r="Q753">
        <v>223.71464714045899</v>
      </c>
      <c r="R753">
        <v>234.550875523293</v>
      </c>
      <c r="S753">
        <v>222</v>
      </c>
      <c r="T753">
        <v>202</v>
      </c>
      <c r="U753">
        <v>223</v>
      </c>
      <c r="V753">
        <v>268.71416126247499</v>
      </c>
      <c r="W753">
        <v>219.74196748466301</v>
      </c>
      <c r="X753">
        <v>238.01085435250599</v>
      </c>
      <c r="Y753">
        <v>211.75828052147901</v>
      </c>
      <c r="Z753">
        <v>241</v>
      </c>
      <c r="AA753">
        <v>271.55417281090899</v>
      </c>
      <c r="AB753">
        <v>211.96786993865399</v>
      </c>
      <c r="AC753">
        <v>0</v>
      </c>
      <c r="AD753">
        <v>268.74447461417799</v>
      </c>
      <c r="AE753">
        <v>225.35427075241901</v>
      </c>
      <c r="AF753">
        <v>222.21677021719799</v>
      </c>
      <c r="AG753">
        <v>268.29352952520298</v>
      </c>
      <c r="AH753">
        <v>290.67136839575102</v>
      </c>
      <c r="AI753">
        <v>310.66335822741001</v>
      </c>
      <c r="AJ753">
        <v>356.42049792875503</v>
      </c>
      <c r="AK753">
        <v>336.21769530198998</v>
      </c>
      <c r="AL753">
        <v>243.69178379379099</v>
      </c>
      <c r="AM753">
        <v>223.689075254285</v>
      </c>
      <c r="AN753">
        <v>209.522541333974</v>
      </c>
      <c r="AO753">
        <v>236.07018967304501</v>
      </c>
      <c r="AP753">
        <v>242.07148535467701</v>
      </c>
      <c r="AQ753">
        <v>248.27763872641799</v>
      </c>
      <c r="AR753">
        <v>206.34909359265399</v>
      </c>
      <c r="AS753">
        <v>252.13134527489299</v>
      </c>
      <c r="AT753">
        <v>229.77991107429699</v>
      </c>
      <c r="AU753">
        <v>284.72781297162197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273.180086377186</v>
      </c>
      <c r="C754">
        <v>264.19014446112601</v>
      </c>
      <c r="D754">
        <v>231.91479468081801</v>
      </c>
      <c r="E754">
        <v>249.322132258746</v>
      </c>
      <c r="F754">
        <v>254.718037038685</v>
      </c>
      <c r="G754">
        <v>203.04122743165701</v>
      </c>
      <c r="H754">
        <v>214.49007788831099</v>
      </c>
      <c r="I754">
        <v>213.78713173024099</v>
      </c>
      <c r="J754">
        <v>235.76568461397599</v>
      </c>
      <c r="K754">
        <v>221.15012981385101</v>
      </c>
      <c r="L754">
        <v>269.55485823267901</v>
      </c>
      <c r="M754">
        <v>241.481350233001</v>
      </c>
      <c r="N754">
        <v>221.21297322906099</v>
      </c>
      <c r="O754">
        <v>244.301271089187</v>
      </c>
      <c r="P754">
        <v>239.447183655782</v>
      </c>
      <c r="Q754">
        <v>214.00584100174501</v>
      </c>
      <c r="R754">
        <v>228.61370888852801</v>
      </c>
      <c r="S754">
        <v>0</v>
      </c>
      <c r="T754">
        <v>0</v>
      </c>
      <c r="U754">
        <v>0</v>
      </c>
      <c r="V754">
        <v>235.504183430468</v>
      </c>
      <c r="W754">
        <v>213.552816344218</v>
      </c>
      <c r="X754">
        <v>219.462157869143</v>
      </c>
      <c r="Y754">
        <v>200</v>
      </c>
      <c r="Z754">
        <v>208</v>
      </c>
      <c r="AA754">
        <v>252.92009792837001</v>
      </c>
      <c r="AB754">
        <v>205</v>
      </c>
      <c r="AC754">
        <v>0</v>
      </c>
      <c r="AD754">
        <v>247.46982633647701</v>
      </c>
      <c r="AE754">
        <v>229.246129172877</v>
      </c>
      <c r="AF754">
        <v>244.75187204955901</v>
      </c>
      <c r="AG754">
        <v>326.33364389833997</v>
      </c>
      <c r="AH754">
        <v>337.26854747549299</v>
      </c>
      <c r="AI754">
        <v>366.71249119904599</v>
      </c>
      <c r="AJ754">
        <v>373.892128606516</v>
      </c>
      <c r="AK754">
        <v>354.36286436119201</v>
      </c>
      <c r="AL754">
        <v>248.861875962364</v>
      </c>
      <c r="AM754">
        <v>247.19634628685401</v>
      </c>
      <c r="AN754">
        <v>216.82591110762101</v>
      </c>
      <c r="AO754">
        <v>228.00711372955399</v>
      </c>
      <c r="AP754">
        <v>243.17807218082501</v>
      </c>
      <c r="AQ754">
        <v>272.94372436655999</v>
      </c>
      <c r="AR754">
        <v>212.48932487050701</v>
      </c>
      <c r="AS754">
        <v>289.12296787927801</v>
      </c>
      <c r="AT754">
        <v>232.46678160549999</v>
      </c>
      <c r="AU754">
        <v>285.698149351626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283.74229083431499</v>
      </c>
      <c r="C755">
        <v>269.17238235500002</v>
      </c>
      <c r="D755">
        <v>241.75108337368701</v>
      </c>
      <c r="E755">
        <v>246.92295706629801</v>
      </c>
      <c r="F755">
        <v>262.82616554177298</v>
      </c>
      <c r="G755">
        <v>216.644967434752</v>
      </c>
      <c r="H755">
        <v>233.32773413316099</v>
      </c>
      <c r="I755">
        <v>217.95551447827</v>
      </c>
      <c r="J755">
        <v>231.37221965489101</v>
      </c>
      <c r="K755">
        <v>232.591790197341</v>
      </c>
      <c r="L755">
        <v>267.73404484805798</v>
      </c>
      <c r="M755">
        <v>251.01461690022899</v>
      </c>
      <c r="N755">
        <v>234.05382435277201</v>
      </c>
      <c r="O755">
        <v>244.65143376133901</v>
      </c>
      <c r="P755">
        <v>235.40875993650801</v>
      </c>
      <c r="Q755">
        <v>236.87060648712</v>
      </c>
      <c r="R755">
        <v>226.30120013695199</v>
      </c>
      <c r="S755">
        <v>207</v>
      </c>
      <c r="T755">
        <v>0</v>
      </c>
      <c r="U755">
        <v>0</v>
      </c>
      <c r="V755">
        <v>225.63080895169699</v>
      </c>
      <c r="W755">
        <v>226.35542205437699</v>
      </c>
      <c r="X755">
        <v>220.51743334038699</v>
      </c>
      <c r="Y755">
        <v>236.99999999999901</v>
      </c>
      <c r="Z755">
        <v>207.62778034510799</v>
      </c>
      <c r="AA755">
        <v>226.44932063521</v>
      </c>
      <c r="AB755">
        <v>0</v>
      </c>
      <c r="AC755">
        <v>0</v>
      </c>
      <c r="AD755">
        <v>243.795190839637</v>
      </c>
      <c r="AE755">
        <v>237.530265787112</v>
      </c>
      <c r="AF755">
        <v>253.32273454211801</v>
      </c>
      <c r="AG755">
        <v>351.23044107252298</v>
      </c>
      <c r="AH755">
        <v>401.17480592961999</v>
      </c>
      <c r="AI755">
        <v>441.64410023327599</v>
      </c>
      <c r="AJ755">
        <v>400.16044403423501</v>
      </c>
      <c r="AK755">
        <v>383.19606834212101</v>
      </c>
      <c r="AL755">
        <v>259.82791808707799</v>
      </c>
      <c r="AM755">
        <v>248.790449954217</v>
      </c>
      <c r="AN755">
        <v>222.479171153603</v>
      </c>
      <c r="AO755">
        <v>233.089265132972</v>
      </c>
      <c r="AP755">
        <v>244.995297666173</v>
      </c>
      <c r="AQ755">
        <v>286.40768407901999</v>
      </c>
      <c r="AR755">
        <v>215.11494286204899</v>
      </c>
      <c r="AS755">
        <v>313.72681056712401</v>
      </c>
      <c r="AT755">
        <v>246.57006429362301</v>
      </c>
      <c r="AU755">
        <v>298.37713532414602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305.64667817607398</v>
      </c>
      <c r="C756">
        <v>281.96601497793</v>
      </c>
      <c r="D756">
        <v>251.93711056031799</v>
      </c>
      <c r="E756">
        <v>256.83607756402301</v>
      </c>
      <c r="F756">
        <v>273.89241540350201</v>
      </c>
      <c r="G756">
        <v>218.96690234448599</v>
      </c>
      <c r="H756">
        <v>229.795940290159</v>
      </c>
      <c r="I756">
        <v>215.29113198982901</v>
      </c>
      <c r="J756">
        <v>226.07593418871599</v>
      </c>
      <c r="K756">
        <v>223.27677068265101</v>
      </c>
      <c r="L756">
        <v>279.782082725576</v>
      </c>
      <c r="M756">
        <v>262.07800459329502</v>
      </c>
      <c r="N756">
        <v>241.26963091527901</v>
      </c>
      <c r="O756">
        <v>250.99204460908999</v>
      </c>
      <c r="P756">
        <v>231.51806855205101</v>
      </c>
      <c r="Q756">
        <v>239.972380723302</v>
      </c>
      <c r="R756">
        <v>231.36238174902999</v>
      </c>
      <c r="S756">
        <v>216.81077984731999</v>
      </c>
      <c r="T756">
        <v>0</v>
      </c>
      <c r="U756">
        <v>0</v>
      </c>
      <c r="V756">
        <v>227.91865256730901</v>
      </c>
      <c r="W756">
        <v>222.63534002882301</v>
      </c>
      <c r="X756">
        <v>221.99754459491899</v>
      </c>
      <c r="Y756">
        <v>220.17592697522301</v>
      </c>
      <c r="Z756">
        <v>205.93351961894101</v>
      </c>
      <c r="AA756">
        <v>221.65262102749901</v>
      </c>
      <c r="AB756">
        <v>0</v>
      </c>
      <c r="AC756">
        <v>0</v>
      </c>
      <c r="AD756">
        <v>247.30394614270801</v>
      </c>
      <c r="AE756">
        <v>246.227865344007</v>
      </c>
      <c r="AF756">
        <v>261.87245915585902</v>
      </c>
      <c r="AG756">
        <v>367.50624179941798</v>
      </c>
      <c r="AH756">
        <v>447.07374404022499</v>
      </c>
      <c r="AI756">
        <v>459.87088469186602</v>
      </c>
      <c r="AJ756">
        <v>411.80706799551899</v>
      </c>
      <c r="AK756">
        <v>419.49564576087801</v>
      </c>
      <c r="AL756">
        <v>274.42276259567802</v>
      </c>
      <c r="AM756">
        <v>252.33137414180899</v>
      </c>
      <c r="AN756">
        <v>223.48621070055199</v>
      </c>
      <c r="AO756">
        <v>231.815966822587</v>
      </c>
      <c r="AP756">
        <v>247.92250800430199</v>
      </c>
      <c r="AQ756">
        <v>294.18073536166298</v>
      </c>
      <c r="AR756">
        <v>220.46493429382201</v>
      </c>
      <c r="AS756">
        <v>334.30742923614099</v>
      </c>
      <c r="AT756">
        <v>254.68543493186701</v>
      </c>
      <c r="AU756">
        <v>322.56577019249801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316.30879281659099</v>
      </c>
      <c r="C757">
        <v>285.00987954640601</v>
      </c>
      <c r="D757">
        <v>267.364838131574</v>
      </c>
      <c r="E757">
        <v>262.80367187842802</v>
      </c>
      <c r="F757">
        <v>284.68948803805699</v>
      </c>
      <c r="G757">
        <v>222.69348941901799</v>
      </c>
      <c r="H757">
        <v>223.901167029032</v>
      </c>
      <c r="I757">
        <v>224.98220092673401</v>
      </c>
      <c r="J757">
        <v>222.98985283313999</v>
      </c>
      <c r="K757">
        <v>222.917780351094</v>
      </c>
      <c r="L757">
        <v>294.55487282057601</v>
      </c>
      <c r="M757">
        <v>278.18281206323297</v>
      </c>
      <c r="N757">
        <v>241.00682961695301</v>
      </c>
      <c r="O757">
        <v>252.22429756907201</v>
      </c>
      <c r="P757">
        <v>233.687774668076</v>
      </c>
      <c r="Q757">
        <v>234.64863203381501</v>
      </c>
      <c r="R757">
        <v>233.96780085856901</v>
      </c>
      <c r="S757">
        <v>219.65911851436701</v>
      </c>
      <c r="T757">
        <v>0</v>
      </c>
      <c r="U757">
        <v>215.13254239634199</v>
      </c>
      <c r="V757">
        <v>227.28314659475299</v>
      </c>
      <c r="W757">
        <v>224.38040119783599</v>
      </c>
      <c r="X757">
        <v>227.81403312471201</v>
      </c>
      <c r="Y757">
        <v>217.80290285487101</v>
      </c>
      <c r="Z757">
        <v>208.70560304456399</v>
      </c>
      <c r="AA757">
        <v>222.61139217466899</v>
      </c>
      <c r="AB757">
        <v>218</v>
      </c>
      <c r="AC757">
        <v>211</v>
      </c>
      <c r="AD757">
        <v>251.096257861292</v>
      </c>
      <c r="AE757">
        <v>255.58330362405701</v>
      </c>
      <c r="AF757">
        <v>261.63241734164501</v>
      </c>
      <c r="AG757">
        <v>363.18121453984799</v>
      </c>
      <c r="AH757">
        <v>462.906908540036</v>
      </c>
      <c r="AI757">
        <v>450.174718936001</v>
      </c>
      <c r="AJ757">
        <v>417.03101647902503</v>
      </c>
      <c r="AK757">
        <v>441.59618141160797</v>
      </c>
      <c r="AL757">
        <v>279.59464111416997</v>
      </c>
      <c r="AM757">
        <v>253.21607118621901</v>
      </c>
      <c r="AN757">
        <v>224.81927267569799</v>
      </c>
      <c r="AO757">
        <v>229.58333815303601</v>
      </c>
      <c r="AP757">
        <v>245.39440174840601</v>
      </c>
      <c r="AQ757">
        <v>294.54010489005299</v>
      </c>
      <c r="AR757">
        <v>218.85876991032299</v>
      </c>
      <c r="AS757">
        <v>325.158147079782</v>
      </c>
      <c r="AT757">
        <v>258.26742393061198</v>
      </c>
      <c r="AU757">
        <v>344.43323239683002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320.90262147697598</v>
      </c>
      <c r="C758">
        <v>282.20615981166799</v>
      </c>
      <c r="D758">
        <v>271.86096087573702</v>
      </c>
      <c r="E758">
        <v>265.76080900368402</v>
      </c>
      <c r="F758">
        <v>290.67586057912098</v>
      </c>
      <c r="G758">
        <v>221.17460663966401</v>
      </c>
      <c r="H758">
        <v>221.285087743026</v>
      </c>
      <c r="I758">
        <v>222.95711220933401</v>
      </c>
      <c r="J758">
        <v>219.692102286242</v>
      </c>
      <c r="K758">
        <v>220.321946050273</v>
      </c>
      <c r="L758">
        <v>302.67309697770202</v>
      </c>
      <c r="M758">
        <v>284.18743442434197</v>
      </c>
      <c r="N758">
        <v>236.234226064382</v>
      </c>
      <c r="O758">
        <v>255.98524328446399</v>
      </c>
      <c r="P758">
        <v>239.888966273059</v>
      </c>
      <c r="Q758">
        <v>228.45613963414499</v>
      </c>
      <c r="R758">
        <v>235.22524653440101</v>
      </c>
      <c r="S758">
        <v>218.45203545445</v>
      </c>
      <c r="T758">
        <v>0</v>
      </c>
      <c r="U758">
        <v>215.86566503474199</v>
      </c>
      <c r="V758">
        <v>228.692282921161</v>
      </c>
      <c r="W758">
        <v>225.00780595227101</v>
      </c>
      <c r="X758">
        <v>225.29468102495801</v>
      </c>
      <c r="Y758">
        <v>218.36126966310201</v>
      </c>
      <c r="Z758">
        <v>208.62983035428999</v>
      </c>
      <c r="AA758">
        <v>229.70241920151699</v>
      </c>
      <c r="AB758">
        <v>213.06202205816601</v>
      </c>
      <c r="AC758">
        <v>211.213102006025</v>
      </c>
      <c r="AD758">
        <v>254.84070443556999</v>
      </c>
      <c r="AE758">
        <v>257.16095712260199</v>
      </c>
      <c r="AF758">
        <v>257.43253811400598</v>
      </c>
      <c r="AG758">
        <v>352.20511052661999</v>
      </c>
      <c r="AH758">
        <v>465.385022902039</v>
      </c>
      <c r="AI758">
        <v>425.59917814302901</v>
      </c>
      <c r="AJ758">
        <v>422.11761943065602</v>
      </c>
      <c r="AK758">
        <v>434.83237803061002</v>
      </c>
      <c r="AL758">
        <v>277.06326250291897</v>
      </c>
      <c r="AM758">
        <v>251.07532341345799</v>
      </c>
      <c r="AN758">
        <v>219.04136191296101</v>
      </c>
      <c r="AO758">
        <v>225.293853354704</v>
      </c>
      <c r="AP758">
        <v>240.78327446976101</v>
      </c>
      <c r="AQ758">
        <v>287.36822018009002</v>
      </c>
      <c r="AR758">
        <v>218.99267324384601</v>
      </c>
      <c r="AS758">
        <v>315.03856931717502</v>
      </c>
      <c r="AT758">
        <v>260.14391010062798</v>
      </c>
      <c r="AU758">
        <v>347.61672190694901</v>
      </c>
      <c r="AV758">
        <v>213</v>
      </c>
      <c r="AW758">
        <v>0</v>
      </c>
      <c r="AX758">
        <v>0</v>
      </c>
    </row>
    <row r="759" spans="1:50" x14ac:dyDescent="0.25">
      <c r="A759">
        <v>195.21489971346699</v>
      </c>
      <c r="B759">
        <v>321.13525411055201</v>
      </c>
      <c r="C759">
        <v>277.95064859506101</v>
      </c>
      <c r="D759">
        <v>272.12034459257899</v>
      </c>
      <c r="E759">
        <v>272.70986432815198</v>
      </c>
      <c r="F759">
        <v>297.84612412265</v>
      </c>
      <c r="G759">
        <v>219.554293465548</v>
      </c>
      <c r="H759">
        <v>220.699049122709</v>
      </c>
      <c r="I759">
        <v>220.88830195749</v>
      </c>
      <c r="J759">
        <v>215.551838439166</v>
      </c>
      <c r="K759">
        <v>218.490839232463</v>
      </c>
      <c r="L759">
        <v>305.57054188906397</v>
      </c>
      <c r="M759">
        <v>287.87064675120001</v>
      </c>
      <c r="N759">
        <v>236.064219664875</v>
      </c>
      <c r="O759">
        <v>255.388051157467</v>
      </c>
      <c r="P759">
        <v>245.60196870417499</v>
      </c>
      <c r="Q759">
        <v>220.97134317077399</v>
      </c>
      <c r="R759">
        <v>237.70186999832501</v>
      </c>
      <c r="S759">
        <v>215.90040068695799</v>
      </c>
      <c r="T759">
        <v>0</v>
      </c>
      <c r="U759">
        <v>212.99394926426299</v>
      </c>
      <c r="V759">
        <v>222.17413649187199</v>
      </c>
      <c r="W759">
        <v>224.80350801457001</v>
      </c>
      <c r="X759">
        <v>224.32228619067499</v>
      </c>
      <c r="Y759">
        <v>219.17600544583399</v>
      </c>
      <c r="Z759">
        <v>210.122590390466</v>
      </c>
      <c r="AA759">
        <v>235.772230558318</v>
      </c>
      <c r="AB759">
        <v>213.59393208779599</v>
      </c>
      <c r="AC759">
        <v>212.47339591971399</v>
      </c>
      <c r="AD759">
        <v>255.24866525440399</v>
      </c>
      <c r="AE759">
        <v>253.916010969388</v>
      </c>
      <c r="AF759">
        <v>248.389921158916</v>
      </c>
      <c r="AG759">
        <v>343.64924570669598</v>
      </c>
      <c r="AH759">
        <v>437.795523034219</v>
      </c>
      <c r="AI759">
        <v>410.58137293035202</v>
      </c>
      <c r="AJ759">
        <v>422.30522140519997</v>
      </c>
      <c r="AK759">
        <v>428.51379945987998</v>
      </c>
      <c r="AL759">
        <v>271.868748825865</v>
      </c>
      <c r="AM759">
        <v>246.99002294898</v>
      </c>
      <c r="AN759">
        <v>215.22742177160799</v>
      </c>
      <c r="AO759">
        <v>221.141215149191</v>
      </c>
      <c r="AP759">
        <v>236.148261076284</v>
      </c>
      <c r="AQ759">
        <v>281.93609820647299</v>
      </c>
      <c r="AR759">
        <v>218.187522974263</v>
      </c>
      <c r="AS759">
        <v>294.56925853169599</v>
      </c>
      <c r="AT759">
        <v>256.27872402846702</v>
      </c>
      <c r="AU759">
        <v>345.11518283436601</v>
      </c>
      <c r="AV759">
        <v>213</v>
      </c>
      <c r="AW759">
        <v>0</v>
      </c>
      <c r="AX759">
        <v>0</v>
      </c>
    </row>
    <row r="760" spans="1:50" x14ac:dyDescent="0.25">
      <c r="A760">
        <v>195.47277936962701</v>
      </c>
      <c r="B760">
        <v>317.577521027449</v>
      </c>
      <c r="C760">
        <v>268.91324284733702</v>
      </c>
      <c r="D760">
        <v>269.705803438732</v>
      </c>
      <c r="E760">
        <v>274.411420661541</v>
      </c>
      <c r="F760">
        <v>299.521442806474</v>
      </c>
      <c r="G760">
        <v>221.23748860133</v>
      </c>
      <c r="H760">
        <v>218.96942791259499</v>
      </c>
      <c r="I760">
        <v>222.10225535960899</v>
      </c>
      <c r="J760">
        <v>214.59505836256801</v>
      </c>
      <c r="K760">
        <v>219.398159267285</v>
      </c>
      <c r="L760">
        <v>298.818942784265</v>
      </c>
      <c r="M760">
        <v>284.092267001116</v>
      </c>
      <c r="N760">
        <v>234.494163361929</v>
      </c>
      <c r="O760">
        <v>255.281975984692</v>
      </c>
      <c r="P760">
        <v>251.66515671070201</v>
      </c>
      <c r="Q760">
        <v>219.13759561056099</v>
      </c>
      <c r="R760">
        <v>238.35824603286301</v>
      </c>
      <c r="S760">
        <v>212.80008392667301</v>
      </c>
      <c r="T760">
        <v>0</v>
      </c>
      <c r="U760">
        <v>212.994950625689</v>
      </c>
      <c r="V760">
        <v>219.62479441121999</v>
      </c>
      <c r="W760">
        <v>227.93965722541799</v>
      </c>
      <c r="X760">
        <v>224.61444441410501</v>
      </c>
      <c r="Y760">
        <v>220.64589466138801</v>
      </c>
      <c r="Z760">
        <v>212.886309590683</v>
      </c>
      <c r="AA760">
        <v>236.47250952279001</v>
      </c>
      <c r="AB760">
        <v>213.61639585405399</v>
      </c>
      <c r="AC760">
        <v>212.47339591971399</v>
      </c>
      <c r="AD760">
        <v>251.69919213606499</v>
      </c>
      <c r="AE760">
        <v>249.11442434940199</v>
      </c>
      <c r="AF760">
        <v>240.050786429635</v>
      </c>
      <c r="AG760">
        <v>334.325604380247</v>
      </c>
      <c r="AH760">
        <v>411.53778208339497</v>
      </c>
      <c r="AI760">
        <v>391.60895504865601</v>
      </c>
      <c r="AJ760">
        <v>428.12216490009803</v>
      </c>
      <c r="AK760">
        <v>425.10738863126898</v>
      </c>
      <c r="AL760">
        <v>265.44316683263901</v>
      </c>
      <c r="AM760">
        <v>242.18239083133199</v>
      </c>
      <c r="AN760">
        <v>213.89105637601301</v>
      </c>
      <c r="AO760">
        <v>217.264993325852</v>
      </c>
      <c r="AP760">
        <v>230.19056797228001</v>
      </c>
      <c r="AQ760">
        <v>280.50034446644997</v>
      </c>
      <c r="AR760">
        <v>213.88153028451799</v>
      </c>
      <c r="AS760">
        <v>279.56264757981597</v>
      </c>
      <c r="AT760">
        <v>255.579591045401</v>
      </c>
      <c r="AU760">
        <v>338.83303717141803</v>
      </c>
      <c r="AV760">
        <v>213</v>
      </c>
      <c r="AW760">
        <v>0</v>
      </c>
      <c r="AX760">
        <v>0</v>
      </c>
    </row>
    <row r="761" spans="1:50" x14ac:dyDescent="0.25">
      <c r="A761">
        <v>195.73065902578699</v>
      </c>
      <c r="B761">
        <v>314.70336681632102</v>
      </c>
      <c r="C761">
        <v>260.78853357318798</v>
      </c>
      <c r="D761">
        <v>264.85969482112</v>
      </c>
      <c r="E761">
        <v>273.65850098578301</v>
      </c>
      <c r="F761">
        <v>304.16139464381899</v>
      </c>
      <c r="G761">
        <v>219.83298974883101</v>
      </c>
      <c r="H761">
        <v>218.35671341946701</v>
      </c>
      <c r="I761">
        <v>215.68286703629599</v>
      </c>
      <c r="J761">
        <v>213.126160424929</v>
      </c>
      <c r="K761">
        <v>219.28412142076601</v>
      </c>
      <c r="L761">
        <v>296.11407563227101</v>
      </c>
      <c r="M761">
        <v>278.49798998595202</v>
      </c>
      <c r="N761">
        <v>232.64471381246</v>
      </c>
      <c r="O761">
        <v>254.335919061417</v>
      </c>
      <c r="P761">
        <v>252.06318274412601</v>
      </c>
      <c r="Q761">
        <v>217.82375560800801</v>
      </c>
      <c r="R761">
        <v>234.149260491587</v>
      </c>
      <c r="S761">
        <v>208.27745610663899</v>
      </c>
      <c r="T761">
        <v>0</v>
      </c>
      <c r="U761">
        <v>212.67736437067899</v>
      </c>
      <c r="V761">
        <v>217.227580837994</v>
      </c>
      <c r="W761">
        <v>223.62180684678401</v>
      </c>
      <c r="X761">
        <v>221.80518662588</v>
      </c>
      <c r="Y761">
        <v>221.258805871558</v>
      </c>
      <c r="Z761">
        <v>212.09878946072899</v>
      </c>
      <c r="AA761">
        <v>234.53579500131099</v>
      </c>
      <c r="AB761">
        <v>211.07769847806301</v>
      </c>
      <c r="AC761">
        <v>213.13508073127699</v>
      </c>
      <c r="AD761">
        <v>249.61737740683401</v>
      </c>
      <c r="AE761">
        <v>244.40339511477001</v>
      </c>
      <c r="AF761">
        <v>241.36306643274301</v>
      </c>
      <c r="AG761">
        <v>332.01998711687202</v>
      </c>
      <c r="AH761">
        <v>414.03666929024803</v>
      </c>
      <c r="AI761">
        <v>383.10771601601499</v>
      </c>
      <c r="AJ761">
        <v>430.67423034249799</v>
      </c>
      <c r="AK761">
        <v>415.43496147266802</v>
      </c>
      <c r="AL761">
        <v>261.26355981774998</v>
      </c>
      <c r="AM761">
        <v>241.263210076121</v>
      </c>
      <c r="AN761">
        <v>212.32415958531701</v>
      </c>
      <c r="AO761">
        <v>214.44062194645301</v>
      </c>
      <c r="AP761">
        <v>229.056410059684</v>
      </c>
      <c r="AQ761">
        <v>281.17299654920299</v>
      </c>
      <c r="AR761">
        <v>216.18560006672701</v>
      </c>
      <c r="AS761">
        <v>270.449585442277</v>
      </c>
      <c r="AT761">
        <v>256.155302778161</v>
      </c>
      <c r="AU761">
        <v>337.05765822755899</v>
      </c>
      <c r="AV761">
        <v>213</v>
      </c>
      <c r="AW761">
        <v>0</v>
      </c>
      <c r="AX761">
        <v>0</v>
      </c>
    </row>
    <row r="762" spans="1:50" x14ac:dyDescent="0.25">
      <c r="A762">
        <v>195.988538681948</v>
      </c>
      <c r="B762">
        <v>312.04846101203498</v>
      </c>
      <c r="C762">
        <v>254.43658447028599</v>
      </c>
      <c r="D762">
        <v>261.99112195061502</v>
      </c>
      <c r="E762">
        <v>270.77036309700497</v>
      </c>
      <c r="F762">
        <v>307.98673209493398</v>
      </c>
      <c r="G762">
        <v>220.59141402265701</v>
      </c>
      <c r="H762">
        <v>218.657876871761</v>
      </c>
      <c r="I762">
        <v>212.73799936613801</v>
      </c>
      <c r="J762">
        <v>212.94117067307499</v>
      </c>
      <c r="K762">
        <v>218.06279861555501</v>
      </c>
      <c r="L762">
        <v>291.61905634885602</v>
      </c>
      <c r="M762">
        <v>273.78068628251401</v>
      </c>
      <c r="N762">
        <v>229.396915453746</v>
      </c>
      <c r="O762">
        <v>251.375735456098</v>
      </c>
      <c r="P762">
        <v>249.86618766307501</v>
      </c>
      <c r="Q762">
        <v>219.073275007668</v>
      </c>
      <c r="R762">
        <v>228.17266483793699</v>
      </c>
      <c r="S762">
        <v>206.90826926706001</v>
      </c>
      <c r="T762">
        <v>0</v>
      </c>
      <c r="U762">
        <v>208.26848030698699</v>
      </c>
      <c r="V762">
        <v>214.73274039231001</v>
      </c>
      <c r="W762">
        <v>223.072435611852</v>
      </c>
      <c r="X762">
        <v>224.80251828397701</v>
      </c>
      <c r="Y762">
        <v>220.05591697524801</v>
      </c>
      <c r="Z762">
        <v>212.28352711567999</v>
      </c>
      <c r="AA762">
        <v>229.240644751838</v>
      </c>
      <c r="AB762">
        <v>210.75039256569801</v>
      </c>
      <c r="AC762">
        <v>210.86478197742201</v>
      </c>
      <c r="AD762">
        <v>246.70784330359399</v>
      </c>
      <c r="AE762">
        <v>248.07012190816599</v>
      </c>
      <c r="AF762">
        <v>246.05358775110301</v>
      </c>
      <c r="AG762">
        <v>327.061844855007</v>
      </c>
      <c r="AH762">
        <v>401.82519705007297</v>
      </c>
      <c r="AI762">
        <v>384.37960663803801</v>
      </c>
      <c r="AJ762">
        <v>427.03404701628602</v>
      </c>
      <c r="AK762">
        <v>403.57082630997002</v>
      </c>
      <c r="AL762">
        <v>258.27537931033498</v>
      </c>
      <c r="AM762">
        <v>238.839499954887</v>
      </c>
      <c r="AN762">
        <v>214.301553108592</v>
      </c>
      <c r="AO762">
        <v>211.42771613763</v>
      </c>
      <c r="AP762">
        <v>226.023796039731</v>
      </c>
      <c r="AQ762">
        <v>280.74401285653101</v>
      </c>
      <c r="AR762">
        <v>213.98071042409501</v>
      </c>
      <c r="AS762">
        <v>266.41425483782001</v>
      </c>
      <c r="AT762">
        <v>260.02512657211901</v>
      </c>
      <c r="AU762">
        <v>333.71548138197102</v>
      </c>
      <c r="AV762">
        <v>213</v>
      </c>
      <c r="AW762">
        <v>0</v>
      </c>
      <c r="AX762">
        <v>0</v>
      </c>
    </row>
    <row r="763" spans="1:50" x14ac:dyDescent="0.25">
      <c r="A763">
        <v>196.24641833810799</v>
      </c>
      <c r="B763">
        <v>310.933453083404</v>
      </c>
      <c r="C763">
        <v>248.69047231482199</v>
      </c>
      <c r="D763">
        <v>264.05661605604502</v>
      </c>
      <c r="E763">
        <v>262.623910639933</v>
      </c>
      <c r="F763">
        <v>306.80702249940202</v>
      </c>
      <c r="G763">
        <v>222.878099926331</v>
      </c>
      <c r="H763">
        <v>218.48557989407999</v>
      </c>
      <c r="I763">
        <v>209.55899287699799</v>
      </c>
      <c r="J763">
        <v>215.112473918018</v>
      </c>
      <c r="K763">
        <v>217.886338155077</v>
      </c>
      <c r="L763">
        <v>290.40566762920201</v>
      </c>
      <c r="M763">
        <v>270.74819092981897</v>
      </c>
      <c r="N763">
        <v>224.85793581537601</v>
      </c>
      <c r="O763">
        <v>249.93119259588801</v>
      </c>
      <c r="P763">
        <v>254.026561497567</v>
      </c>
      <c r="Q763">
        <v>225.06544600441001</v>
      </c>
      <c r="R763">
        <v>221.716090189488</v>
      </c>
      <c r="S763">
        <v>206.75051202690801</v>
      </c>
      <c r="T763">
        <v>0</v>
      </c>
      <c r="U763">
        <v>207.62804533474699</v>
      </c>
      <c r="V763">
        <v>213.869606131935</v>
      </c>
      <c r="W763">
        <v>221.66585487460901</v>
      </c>
      <c r="X763">
        <v>222.604031660738</v>
      </c>
      <c r="Y763">
        <v>218.73733829723099</v>
      </c>
      <c r="Z763">
        <v>216.02973735891999</v>
      </c>
      <c r="AA763">
        <v>225.67008978337799</v>
      </c>
      <c r="AB763">
        <v>214.326114194913</v>
      </c>
      <c r="AC763">
        <v>208.05758747206201</v>
      </c>
      <c r="AD763">
        <v>241.672934756095</v>
      </c>
      <c r="AE763">
        <v>255.35235223187601</v>
      </c>
      <c r="AF763">
        <v>254.26227945129401</v>
      </c>
      <c r="AG763">
        <v>317.852498016884</v>
      </c>
      <c r="AH763">
        <v>390.92300893397999</v>
      </c>
      <c r="AI763">
        <v>395.98868892154798</v>
      </c>
      <c r="AJ763">
        <v>421.45184584618301</v>
      </c>
      <c r="AK763">
        <v>388.130974279866</v>
      </c>
      <c r="AL763">
        <v>254.89332092146401</v>
      </c>
      <c r="AM763">
        <v>238.649330413163</v>
      </c>
      <c r="AN763">
        <v>217.23790701907799</v>
      </c>
      <c r="AO763">
        <v>210.61339887853299</v>
      </c>
      <c r="AP763">
        <v>223.977551809913</v>
      </c>
      <c r="AQ763">
        <v>272.60660236421802</v>
      </c>
      <c r="AR763">
        <v>211.93779757244499</v>
      </c>
      <c r="AS763">
        <v>269.74246145014803</v>
      </c>
      <c r="AT763">
        <v>258.15864821200103</v>
      </c>
      <c r="AU763">
        <v>330.94269383614301</v>
      </c>
      <c r="AV763">
        <v>213</v>
      </c>
      <c r="AW763">
        <v>0</v>
      </c>
      <c r="AX763">
        <v>0</v>
      </c>
    </row>
    <row r="764" spans="1:50" x14ac:dyDescent="0.25">
      <c r="A764">
        <v>196.504297994269</v>
      </c>
      <c r="B764">
        <v>312.77182302993998</v>
      </c>
      <c r="C764">
        <v>246.833964911847</v>
      </c>
      <c r="D764">
        <v>263.76075907025501</v>
      </c>
      <c r="E764">
        <v>256.58523431223102</v>
      </c>
      <c r="F764">
        <v>302.943454538791</v>
      </c>
      <c r="G764">
        <v>225.51385275915101</v>
      </c>
      <c r="H764">
        <v>221.63312585665801</v>
      </c>
      <c r="I764">
        <v>208.34513836050101</v>
      </c>
      <c r="J764">
        <v>213.75613760237999</v>
      </c>
      <c r="K764">
        <v>215.66348552223801</v>
      </c>
      <c r="L764">
        <v>287.07312948136098</v>
      </c>
      <c r="M764">
        <v>272.537397305181</v>
      </c>
      <c r="N764">
        <v>220.04063213481999</v>
      </c>
      <c r="O764">
        <v>246.752631423922</v>
      </c>
      <c r="P764">
        <v>257.10042864462002</v>
      </c>
      <c r="Q764">
        <v>226.35323862643301</v>
      </c>
      <c r="R764">
        <v>215.957407820772</v>
      </c>
      <c r="S764">
        <v>206.97922618029</v>
      </c>
      <c r="T764">
        <v>0</v>
      </c>
      <c r="U764">
        <v>206.74004338040001</v>
      </c>
      <c r="V764">
        <v>211.37194620186401</v>
      </c>
      <c r="W764">
        <v>219.75104236894799</v>
      </c>
      <c r="X764">
        <v>218.54930703659599</v>
      </c>
      <c r="Y764">
        <v>217.934581752762</v>
      </c>
      <c r="Z764">
        <v>217.06081726187699</v>
      </c>
      <c r="AA764">
        <v>224.18351276182901</v>
      </c>
      <c r="AB764">
        <v>211.98770386450801</v>
      </c>
      <c r="AC764">
        <v>206</v>
      </c>
      <c r="AD764">
        <v>234.42977510788199</v>
      </c>
      <c r="AE764">
        <v>248.415612679334</v>
      </c>
      <c r="AF764">
        <v>259.04773367208298</v>
      </c>
      <c r="AG764">
        <v>315.47999946884698</v>
      </c>
      <c r="AH764">
        <v>398.09550868519602</v>
      </c>
      <c r="AI764">
        <v>403.15364407383601</v>
      </c>
      <c r="AJ764">
        <v>411.76613008119</v>
      </c>
      <c r="AK764">
        <v>376.42561758092802</v>
      </c>
      <c r="AL764">
        <v>253.74876572083599</v>
      </c>
      <c r="AM764">
        <v>241.406529357084</v>
      </c>
      <c r="AN764">
        <v>217.59423780693299</v>
      </c>
      <c r="AO764">
        <v>212.412398424218</v>
      </c>
      <c r="AP764">
        <v>223.76465243347599</v>
      </c>
      <c r="AQ764">
        <v>269.68829332626598</v>
      </c>
      <c r="AR764">
        <v>208.282786819649</v>
      </c>
      <c r="AS764">
        <v>273.39587031979897</v>
      </c>
      <c r="AT764">
        <v>254.30270675383699</v>
      </c>
      <c r="AU764">
        <v>330.03917765808302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310.991064829077</v>
      </c>
      <c r="C765">
        <v>245.011723717499</v>
      </c>
      <c r="D765">
        <v>267.22203065643401</v>
      </c>
      <c r="E765">
        <v>258.211042643594</v>
      </c>
      <c r="F765">
        <v>297.67708890047197</v>
      </c>
      <c r="G765">
        <v>222.996800747614</v>
      </c>
      <c r="H765">
        <v>223.967861043326</v>
      </c>
      <c r="I765">
        <v>207.32312725971701</v>
      </c>
      <c r="J765">
        <v>212.72755546352101</v>
      </c>
      <c r="K765">
        <v>211.75406799246099</v>
      </c>
      <c r="L765">
        <v>284.007090798874</v>
      </c>
      <c r="M765">
        <v>275.02417774046597</v>
      </c>
      <c r="N765">
        <v>219.408805088105</v>
      </c>
      <c r="O765">
        <v>242.72438583976</v>
      </c>
      <c r="P765">
        <v>269.71201231285897</v>
      </c>
      <c r="Q765">
        <v>227.64160527741001</v>
      </c>
      <c r="R765">
        <v>213.71127908671599</v>
      </c>
      <c r="S765">
        <v>207.08881502085401</v>
      </c>
      <c r="T765">
        <v>0</v>
      </c>
      <c r="U765">
        <v>204.105685876107</v>
      </c>
      <c r="V765">
        <v>209.45269808994601</v>
      </c>
      <c r="W765">
        <v>220.35029130665501</v>
      </c>
      <c r="X765">
        <v>214.32461911246199</v>
      </c>
      <c r="Y765">
        <v>217.44711394158799</v>
      </c>
      <c r="Z765">
        <v>214.75726014622799</v>
      </c>
      <c r="AA765">
        <v>227.22127792779801</v>
      </c>
      <c r="AB765">
        <v>212.639860585544</v>
      </c>
      <c r="AC765">
        <v>206</v>
      </c>
      <c r="AD765">
        <v>226.20935256614899</v>
      </c>
      <c r="AE765">
        <v>245.652930133578</v>
      </c>
      <c r="AF765">
        <v>252.721524824531</v>
      </c>
      <c r="AG765">
        <v>315.47358539748399</v>
      </c>
      <c r="AH765">
        <v>400.16423885136498</v>
      </c>
      <c r="AI765">
        <v>398.752937821974</v>
      </c>
      <c r="AJ765">
        <v>407.49752378314901</v>
      </c>
      <c r="AK765">
        <v>367.98546331763299</v>
      </c>
      <c r="AL765">
        <v>249.37423587519501</v>
      </c>
      <c r="AM765">
        <v>240.169504210794</v>
      </c>
      <c r="AN765">
        <v>217.744135525503</v>
      </c>
      <c r="AO765">
        <v>214.45616477361099</v>
      </c>
      <c r="AP765">
        <v>220.60886946590401</v>
      </c>
      <c r="AQ765">
        <v>269.46689376933602</v>
      </c>
      <c r="AR765">
        <v>205.19420243945899</v>
      </c>
      <c r="AS765">
        <v>284.251359988677</v>
      </c>
      <c r="AT765">
        <v>251.22380825638899</v>
      </c>
      <c r="AU765">
        <v>321.05123077833701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310.74442047069999</v>
      </c>
      <c r="C766">
        <v>244.68309155668501</v>
      </c>
      <c r="D766">
        <v>269.11983673781702</v>
      </c>
      <c r="E766">
        <v>255.77221589953399</v>
      </c>
      <c r="F766">
        <v>294.99427521130502</v>
      </c>
      <c r="G766">
        <v>220.39315668222901</v>
      </c>
      <c r="H766">
        <v>226.49361074698001</v>
      </c>
      <c r="I766">
        <v>205.79254829222299</v>
      </c>
      <c r="J766">
        <v>212.05413055344999</v>
      </c>
      <c r="K766">
        <v>207.398563446227</v>
      </c>
      <c r="L766">
        <v>282.33611314587898</v>
      </c>
      <c r="M766">
        <v>270.54855636541902</v>
      </c>
      <c r="N766">
        <v>218.910741663858</v>
      </c>
      <c r="O766">
        <v>240.78709706790499</v>
      </c>
      <c r="P766">
        <v>276.66770470139198</v>
      </c>
      <c r="Q766">
        <v>231.007535060473</v>
      </c>
      <c r="R766">
        <v>214.498820391729</v>
      </c>
      <c r="S766">
        <v>204.49636435393001</v>
      </c>
      <c r="T766">
        <v>0</v>
      </c>
      <c r="U766">
        <v>207.59825041732699</v>
      </c>
      <c r="V766">
        <v>208.14818525943801</v>
      </c>
      <c r="W766">
        <v>221.33095141303099</v>
      </c>
      <c r="X766">
        <v>210.595615584651</v>
      </c>
      <c r="Y766">
        <v>220.885866393524</v>
      </c>
      <c r="Z766">
        <v>213.15611415061301</v>
      </c>
      <c r="AA766">
        <v>230.31439685663699</v>
      </c>
      <c r="AB766">
        <v>211.985072712657</v>
      </c>
      <c r="AC766">
        <v>205.99999999999901</v>
      </c>
      <c r="AD766">
        <v>221.39702108213001</v>
      </c>
      <c r="AE766">
        <v>239.80920771842199</v>
      </c>
      <c r="AF766">
        <v>250.834561356021</v>
      </c>
      <c r="AG766">
        <v>309.38654529125301</v>
      </c>
      <c r="AH766">
        <v>398.144210749053</v>
      </c>
      <c r="AI766">
        <v>388.73340032541</v>
      </c>
      <c r="AJ766">
        <v>401.00858611724902</v>
      </c>
      <c r="AK766">
        <v>359.55250146237103</v>
      </c>
      <c r="AL766">
        <v>245.10868621258601</v>
      </c>
      <c r="AM766">
        <v>237.89356917208701</v>
      </c>
      <c r="AN766">
        <v>217.32796470017499</v>
      </c>
      <c r="AO766">
        <v>218.88991601779301</v>
      </c>
      <c r="AP766">
        <v>218.714274927958</v>
      </c>
      <c r="AQ766">
        <v>270.86012425742899</v>
      </c>
      <c r="AR766">
        <v>203.966019985466</v>
      </c>
      <c r="AS766">
        <v>284.274813912333</v>
      </c>
      <c r="AT766">
        <v>248.706644377706</v>
      </c>
      <c r="AU766">
        <v>323.43189446641298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304.24564425431902</v>
      </c>
      <c r="C767">
        <v>245.443757901265</v>
      </c>
      <c r="D767">
        <v>270.77694336419199</v>
      </c>
      <c r="E767">
        <v>254.31384751795599</v>
      </c>
      <c r="F767">
        <v>299.07816421332399</v>
      </c>
      <c r="G767">
        <v>215.23343466447199</v>
      </c>
      <c r="H767">
        <v>225.86628104416101</v>
      </c>
      <c r="I767">
        <v>206.64185585544499</v>
      </c>
      <c r="J767">
        <v>211.14198568345299</v>
      </c>
      <c r="K767">
        <v>210.17736551666201</v>
      </c>
      <c r="L767">
        <v>278.79180621495499</v>
      </c>
      <c r="M767">
        <v>270.03745698548698</v>
      </c>
      <c r="N767">
        <v>219.248717952855</v>
      </c>
      <c r="O767">
        <v>239.45479351739601</v>
      </c>
      <c r="P767">
        <v>277.75076335309899</v>
      </c>
      <c r="Q767">
        <v>229.16251438306</v>
      </c>
      <c r="R767">
        <v>221.56759282129099</v>
      </c>
      <c r="S767">
        <v>204.46102193153601</v>
      </c>
      <c r="T767">
        <v>0</v>
      </c>
      <c r="U767">
        <v>207.88330404892201</v>
      </c>
      <c r="V767">
        <v>209.76692047613599</v>
      </c>
      <c r="W767">
        <v>220.99552585473899</v>
      </c>
      <c r="X767">
        <v>210.25776712988099</v>
      </c>
      <c r="Y767">
        <v>225.023036578854</v>
      </c>
      <c r="Z767">
        <v>218.133451497366</v>
      </c>
      <c r="AA767">
        <v>232.18293736806899</v>
      </c>
      <c r="AB767">
        <v>212.811922808536</v>
      </c>
      <c r="AC767">
        <v>0</v>
      </c>
      <c r="AD767">
        <v>218.16118988888201</v>
      </c>
      <c r="AE767">
        <v>235.65681770364401</v>
      </c>
      <c r="AF767">
        <v>252.83725853441501</v>
      </c>
      <c r="AG767">
        <v>310.022767140778</v>
      </c>
      <c r="AH767">
        <v>419.43941135053001</v>
      </c>
      <c r="AI767">
        <v>365.87039098638502</v>
      </c>
      <c r="AJ767">
        <v>396.681417623058</v>
      </c>
      <c r="AK767">
        <v>351.23581258369501</v>
      </c>
      <c r="AL767">
        <v>241.22580909354099</v>
      </c>
      <c r="AM767">
        <v>238.05766784464899</v>
      </c>
      <c r="AN767">
        <v>212.66175119637299</v>
      </c>
      <c r="AO767">
        <v>217.695732828578</v>
      </c>
      <c r="AP767">
        <v>217.13700366951699</v>
      </c>
      <c r="AQ767">
        <v>270.09615613690602</v>
      </c>
      <c r="AR767">
        <v>203.77558086000101</v>
      </c>
      <c r="AS767">
        <v>272.17473141066199</v>
      </c>
      <c r="AT767">
        <v>252.08282451141599</v>
      </c>
      <c r="AU767">
        <v>320.60274281698298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301.91161799372298</v>
      </c>
      <c r="C768">
        <v>247.06408961025599</v>
      </c>
      <c r="D768">
        <v>271.91671634018201</v>
      </c>
      <c r="E768">
        <v>251.46079923563499</v>
      </c>
      <c r="F768">
        <v>295.56218260714201</v>
      </c>
      <c r="G768">
        <v>212.24304713820001</v>
      </c>
      <c r="H768">
        <v>222.52008200050699</v>
      </c>
      <c r="I768">
        <v>206.697455015429</v>
      </c>
      <c r="J768">
        <v>209.59568387982199</v>
      </c>
      <c r="K768">
        <v>210.57828063992801</v>
      </c>
      <c r="L768">
        <v>273.77725015702902</v>
      </c>
      <c r="M768">
        <v>273.38259150212298</v>
      </c>
      <c r="N768">
        <v>222.623629686817</v>
      </c>
      <c r="O768">
        <v>234.86497119254599</v>
      </c>
      <c r="P768">
        <v>273.91725755969497</v>
      </c>
      <c r="Q768">
        <v>231.80671005088499</v>
      </c>
      <c r="R768">
        <v>220.176252415199</v>
      </c>
      <c r="S768">
        <v>204</v>
      </c>
      <c r="T768">
        <v>0</v>
      </c>
      <c r="U768">
        <v>208.43254522361801</v>
      </c>
      <c r="V768">
        <v>210.22751875725899</v>
      </c>
      <c r="W768">
        <v>220.38218797423099</v>
      </c>
      <c r="X768">
        <v>209.42127760909599</v>
      </c>
      <c r="Y768">
        <v>226.823006459162</v>
      </c>
      <c r="Z768">
        <v>215.53971305935301</v>
      </c>
      <c r="AA768">
        <v>229.801357635811</v>
      </c>
      <c r="AB768">
        <v>212.00348384151701</v>
      </c>
      <c r="AC768">
        <v>0</v>
      </c>
      <c r="AD768">
        <v>214.206381569256</v>
      </c>
      <c r="AE768">
        <v>234.89235851114401</v>
      </c>
      <c r="AF768">
        <v>257.19321820688299</v>
      </c>
      <c r="AG768">
        <v>308.14428781715202</v>
      </c>
      <c r="AH768">
        <v>426.12697439406401</v>
      </c>
      <c r="AI768">
        <v>352.89153929985002</v>
      </c>
      <c r="AJ768">
        <v>395.24523363054698</v>
      </c>
      <c r="AK768">
        <v>337.17897068557102</v>
      </c>
      <c r="AL768">
        <v>243.61602716976799</v>
      </c>
      <c r="AM768">
        <v>236.39712562836499</v>
      </c>
      <c r="AN768">
        <v>210.09190624466399</v>
      </c>
      <c r="AO768">
        <v>216.84490415890599</v>
      </c>
      <c r="AP768">
        <v>215.61650474171299</v>
      </c>
      <c r="AQ768">
        <v>269.88357299340697</v>
      </c>
      <c r="AR768">
        <v>204.11485684266</v>
      </c>
      <c r="AS768">
        <v>268.47463556694299</v>
      </c>
      <c r="AT768">
        <v>252.95330899868199</v>
      </c>
      <c r="AU768">
        <v>317.47820172906302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301.361697363546</v>
      </c>
      <c r="C769">
        <v>248.21211049689899</v>
      </c>
      <c r="D769">
        <v>274.49151735508502</v>
      </c>
      <c r="E769">
        <v>244.4680711172</v>
      </c>
      <c r="F769">
        <v>289.24641769334801</v>
      </c>
      <c r="G769">
        <v>210.994664988984</v>
      </c>
      <c r="H769">
        <v>220.63464678028899</v>
      </c>
      <c r="I769">
        <v>210.98333848823401</v>
      </c>
      <c r="J769">
        <v>212</v>
      </c>
      <c r="K769">
        <v>210.24893681293599</v>
      </c>
      <c r="L769">
        <v>270.11543729594399</v>
      </c>
      <c r="M769">
        <v>272.78550642953701</v>
      </c>
      <c r="N769">
        <v>223.96970311551999</v>
      </c>
      <c r="O769">
        <v>235.76447867155201</v>
      </c>
      <c r="P769">
        <v>269.37587622122402</v>
      </c>
      <c r="Q769">
        <v>236.838090766276</v>
      </c>
      <c r="R769">
        <v>220.58704977998201</v>
      </c>
      <c r="S769">
        <v>204</v>
      </c>
      <c r="T769">
        <v>0</v>
      </c>
      <c r="U769">
        <v>208.41500310748501</v>
      </c>
      <c r="V769">
        <v>212.127532092092</v>
      </c>
      <c r="W769">
        <v>221.203254115563</v>
      </c>
      <c r="X769">
        <v>208.865851880744</v>
      </c>
      <c r="Y769">
        <v>230.004972139898</v>
      </c>
      <c r="Z769">
        <v>219.12549620846301</v>
      </c>
      <c r="AA769">
        <v>234.21835773774001</v>
      </c>
      <c r="AB769">
        <v>213.16486002164899</v>
      </c>
      <c r="AC769">
        <v>0</v>
      </c>
      <c r="AD769">
        <v>215.33054883265299</v>
      </c>
      <c r="AE769">
        <v>234.39740580809899</v>
      </c>
      <c r="AF769">
        <v>258.02612812508499</v>
      </c>
      <c r="AG769">
        <v>303.78667398064903</v>
      </c>
      <c r="AH769">
        <v>435.35146388722598</v>
      </c>
      <c r="AI769">
        <v>350.19641123366199</v>
      </c>
      <c r="AJ769">
        <v>393.48357147824998</v>
      </c>
      <c r="AK769">
        <v>329.828429170932</v>
      </c>
      <c r="AL769">
        <v>245.159915877819</v>
      </c>
      <c r="AM769">
        <v>236.92968106365399</v>
      </c>
      <c r="AN769">
        <v>207.970954070951</v>
      </c>
      <c r="AO769">
        <v>215.584213190215</v>
      </c>
      <c r="AP769">
        <v>214.356878156818</v>
      </c>
      <c r="AQ769">
        <v>264.33166857659398</v>
      </c>
      <c r="AR769">
        <v>207.12797800028301</v>
      </c>
      <c r="AS769">
        <v>261.13520981075999</v>
      </c>
      <c r="AT769">
        <v>255.60854994514301</v>
      </c>
      <c r="AU769">
        <v>312.02532188785602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303.433821334264</v>
      </c>
      <c r="C770">
        <v>246.33349103355701</v>
      </c>
      <c r="D770">
        <v>274.886665357374</v>
      </c>
      <c r="E770">
        <v>240.81574474430701</v>
      </c>
      <c r="F770">
        <v>284.55631348291098</v>
      </c>
      <c r="G770">
        <v>206.18386624521801</v>
      </c>
      <c r="H770">
        <v>215.80844712017301</v>
      </c>
      <c r="I770">
        <v>214.43163895069901</v>
      </c>
      <c r="J770">
        <v>213</v>
      </c>
      <c r="K770">
        <v>211.590669565632</v>
      </c>
      <c r="L770">
        <v>264.52641473808302</v>
      </c>
      <c r="M770">
        <v>276.41837324651902</v>
      </c>
      <c r="N770">
        <v>224.38336235038801</v>
      </c>
      <c r="O770">
        <v>234.164021379894</v>
      </c>
      <c r="P770">
        <v>273.16631033662202</v>
      </c>
      <c r="Q770">
        <v>242.54862316726201</v>
      </c>
      <c r="R770">
        <v>219.80621101473201</v>
      </c>
      <c r="S770">
        <v>204</v>
      </c>
      <c r="T770">
        <v>0</v>
      </c>
      <c r="U770">
        <v>206.09204930202301</v>
      </c>
      <c r="V770">
        <v>217.26663501857701</v>
      </c>
      <c r="W770">
        <v>222.410455631205</v>
      </c>
      <c r="X770">
        <v>207.03822171305799</v>
      </c>
      <c r="Y770">
        <v>233.07063614440401</v>
      </c>
      <c r="Z770">
        <v>225.79719558000201</v>
      </c>
      <c r="AA770">
        <v>234.654969650629</v>
      </c>
      <c r="AB770">
        <v>214.1089102313</v>
      </c>
      <c r="AC770">
        <v>0</v>
      </c>
      <c r="AD770">
        <v>218.31368392132799</v>
      </c>
      <c r="AE770">
        <v>232.143702258112</v>
      </c>
      <c r="AF770">
        <v>253.667472541259</v>
      </c>
      <c r="AG770">
        <v>301.57918437753801</v>
      </c>
      <c r="AH770">
        <v>424.20801359466202</v>
      </c>
      <c r="AI770">
        <v>357.13286401231699</v>
      </c>
      <c r="AJ770">
        <v>396.86891804118898</v>
      </c>
      <c r="AK770">
        <v>324.53051434456199</v>
      </c>
      <c r="AL770">
        <v>241.15224625853301</v>
      </c>
      <c r="AM770">
        <v>236.089999878453</v>
      </c>
      <c r="AN770">
        <v>206.18380801561199</v>
      </c>
      <c r="AO770">
        <v>211.785464102639</v>
      </c>
      <c r="AP770">
        <v>214.33225904545799</v>
      </c>
      <c r="AQ770">
        <v>257.91117640855902</v>
      </c>
      <c r="AR770">
        <v>210.65143329487901</v>
      </c>
      <c r="AS770">
        <v>258.91822821274502</v>
      </c>
      <c r="AT770">
        <v>255.243434987092</v>
      </c>
      <c r="AU770">
        <v>303.24435796949001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303.63675776405699</v>
      </c>
      <c r="C771">
        <v>247.597922749106</v>
      </c>
      <c r="D771">
        <v>275.84994968614501</v>
      </c>
      <c r="E771">
        <v>237.82268381837801</v>
      </c>
      <c r="F771">
        <v>282.31300639517298</v>
      </c>
      <c r="G771">
        <v>205.97856493401</v>
      </c>
      <c r="H771">
        <v>213.99422747924899</v>
      </c>
      <c r="I771">
        <v>216.542596801521</v>
      </c>
      <c r="J771">
        <v>213</v>
      </c>
      <c r="K771">
        <v>209.86652887016999</v>
      </c>
      <c r="L771">
        <v>262.94927245338999</v>
      </c>
      <c r="M771">
        <v>280.36633657453098</v>
      </c>
      <c r="N771">
        <v>222.724156979235</v>
      </c>
      <c r="O771">
        <v>229.595974711834</v>
      </c>
      <c r="P771">
        <v>276.565864862843</v>
      </c>
      <c r="Q771">
        <v>249.96567152857699</v>
      </c>
      <c r="R771">
        <v>217.73232463421999</v>
      </c>
      <c r="S771">
        <v>0</v>
      </c>
      <c r="T771">
        <v>205</v>
      </c>
      <c r="U771">
        <v>207.98320184175699</v>
      </c>
      <c r="V771">
        <v>211.815660302775</v>
      </c>
      <c r="W771">
        <v>227.630109302194</v>
      </c>
      <c r="X771">
        <v>209.18342267350999</v>
      </c>
      <c r="Y771">
        <v>235.78828941814999</v>
      </c>
      <c r="Z771">
        <v>220.271528301188</v>
      </c>
      <c r="AA771">
        <v>229.64349007201599</v>
      </c>
      <c r="AB771">
        <v>211.56545800506299</v>
      </c>
      <c r="AC771">
        <v>0</v>
      </c>
      <c r="AD771">
        <v>219.312860345264</v>
      </c>
      <c r="AE771">
        <v>226.10033628513699</v>
      </c>
      <c r="AF771">
        <v>248.827745988712</v>
      </c>
      <c r="AG771">
        <v>299.42178205616</v>
      </c>
      <c r="AH771">
        <v>416.96572202431599</v>
      </c>
      <c r="AI771">
        <v>364.10900483958102</v>
      </c>
      <c r="AJ771">
        <v>393.56881292788597</v>
      </c>
      <c r="AK771">
        <v>323.69315445618003</v>
      </c>
      <c r="AL771">
        <v>240.09697251686401</v>
      </c>
      <c r="AM771">
        <v>234.53893340572299</v>
      </c>
      <c r="AN771">
        <v>206.986829190528</v>
      </c>
      <c r="AO771">
        <v>214.21564666894801</v>
      </c>
      <c r="AP771">
        <v>215.95197374453201</v>
      </c>
      <c r="AQ771">
        <v>250.65128811446999</v>
      </c>
      <c r="AR771">
        <v>214.20435727520999</v>
      </c>
      <c r="AS771">
        <v>262.072206585858</v>
      </c>
      <c r="AT771">
        <v>252.75398310579601</v>
      </c>
      <c r="AU771">
        <v>296.44987060698702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299.32948695808801</v>
      </c>
      <c r="C772">
        <v>247.34918106681701</v>
      </c>
      <c r="D772">
        <v>273.98854130826902</v>
      </c>
      <c r="E772">
        <v>233.823570365292</v>
      </c>
      <c r="F772">
        <v>283.59588021187102</v>
      </c>
      <c r="G772">
        <v>207.31983965520899</v>
      </c>
      <c r="H772">
        <v>213.43584413190999</v>
      </c>
      <c r="I772">
        <v>215.868290250146</v>
      </c>
      <c r="J772">
        <v>208.56679962623701</v>
      </c>
      <c r="K772">
        <v>206.59410365963001</v>
      </c>
      <c r="L772">
        <v>261.734439251325</v>
      </c>
      <c r="M772">
        <v>279.35750909380698</v>
      </c>
      <c r="N772">
        <v>217.67753126964499</v>
      </c>
      <c r="O772">
        <v>228.11762337198601</v>
      </c>
      <c r="P772">
        <v>282.32668802084601</v>
      </c>
      <c r="Q772">
        <v>252.62663311221201</v>
      </c>
      <c r="R772">
        <v>216.541089497846</v>
      </c>
      <c r="S772">
        <v>0</v>
      </c>
      <c r="T772">
        <v>205.634443815526</v>
      </c>
      <c r="U772">
        <v>211.30023787086401</v>
      </c>
      <c r="V772">
        <v>207</v>
      </c>
      <c r="W772">
        <v>227.90928519800099</v>
      </c>
      <c r="X772">
        <v>211.65091993963301</v>
      </c>
      <c r="Y772">
        <v>238.62942557422301</v>
      </c>
      <c r="Z772">
        <v>211</v>
      </c>
      <c r="AA772">
        <v>229.75728241886301</v>
      </c>
      <c r="AB772">
        <v>210.39936681016101</v>
      </c>
      <c r="AC772">
        <v>0</v>
      </c>
      <c r="AD772">
        <v>218.11315454788701</v>
      </c>
      <c r="AE772">
        <v>222.198545367241</v>
      </c>
      <c r="AF772">
        <v>247.504025032904</v>
      </c>
      <c r="AG772">
        <v>297.50829279228799</v>
      </c>
      <c r="AH772">
        <v>419.75570244790401</v>
      </c>
      <c r="AI772">
        <v>372.87495216200301</v>
      </c>
      <c r="AJ772">
        <v>391.71721279986201</v>
      </c>
      <c r="AK772">
        <v>322.052232633296</v>
      </c>
      <c r="AL772">
        <v>239.916920344132</v>
      </c>
      <c r="AM772">
        <v>228.11213381916201</v>
      </c>
      <c r="AN772">
        <v>206.79243289075501</v>
      </c>
      <c r="AO772">
        <v>215.156470663607</v>
      </c>
      <c r="AP772">
        <v>215.86139721759201</v>
      </c>
      <c r="AQ772">
        <v>247.538528193171</v>
      </c>
      <c r="AR772">
        <v>215.508116417168</v>
      </c>
      <c r="AS772">
        <v>264.52384984579299</v>
      </c>
      <c r="AT772">
        <v>247.96780637670199</v>
      </c>
      <c r="AU772">
        <v>291.16465465123798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295.80275679969799</v>
      </c>
      <c r="C773">
        <v>242.896964692404</v>
      </c>
      <c r="D773">
        <v>270.264170219736</v>
      </c>
      <c r="E773">
        <v>232.75659899940899</v>
      </c>
      <c r="F773">
        <v>286.06552925935898</v>
      </c>
      <c r="G773">
        <v>207.00835423628499</v>
      </c>
      <c r="H773">
        <v>211.245777459685</v>
      </c>
      <c r="I773">
        <v>215.409843673854</v>
      </c>
      <c r="J773">
        <v>207.16447516549101</v>
      </c>
      <c r="K773">
        <v>209.00081059915601</v>
      </c>
      <c r="L773">
        <v>258.99924207611298</v>
      </c>
      <c r="M773">
        <v>278.337031085273</v>
      </c>
      <c r="N773">
        <v>217.03447356669199</v>
      </c>
      <c r="O773">
        <v>228.475154554981</v>
      </c>
      <c r="P773">
        <v>290.76886234247502</v>
      </c>
      <c r="Q773">
        <v>252.245566558832</v>
      </c>
      <c r="R773">
        <v>214.16153232851499</v>
      </c>
      <c r="S773">
        <v>201.99999999999901</v>
      </c>
      <c r="T773">
        <v>205.45771117311099</v>
      </c>
      <c r="U773">
        <v>212.90953255639999</v>
      </c>
      <c r="V773">
        <v>207</v>
      </c>
      <c r="W773">
        <v>224.74357378783699</v>
      </c>
      <c r="X773">
        <v>215.65111004369601</v>
      </c>
      <c r="Y773">
        <v>244.213847945868</v>
      </c>
      <c r="Z773">
        <v>0</v>
      </c>
      <c r="AA773">
        <v>233.581789660146</v>
      </c>
      <c r="AB773">
        <v>209.39401215102399</v>
      </c>
      <c r="AC773">
        <v>210</v>
      </c>
      <c r="AD773">
        <v>215.75412049803199</v>
      </c>
      <c r="AE773">
        <v>222.90179734820899</v>
      </c>
      <c r="AF773">
        <v>251.84211934978299</v>
      </c>
      <c r="AG773">
        <v>294.82974958447602</v>
      </c>
      <c r="AH773">
        <v>431.60740645506502</v>
      </c>
      <c r="AI773">
        <v>371.870569790432</v>
      </c>
      <c r="AJ773">
        <v>393.40900785082601</v>
      </c>
      <c r="AK773">
        <v>314.64178811777299</v>
      </c>
      <c r="AL773">
        <v>239.33968962055201</v>
      </c>
      <c r="AM773">
        <v>224.611287233844</v>
      </c>
      <c r="AN773">
        <v>207.885956817508</v>
      </c>
      <c r="AO773">
        <v>214.866441817062</v>
      </c>
      <c r="AP773">
        <v>216.19243012977901</v>
      </c>
      <c r="AQ773">
        <v>243.659263365025</v>
      </c>
      <c r="AR773">
        <v>215.316619922911</v>
      </c>
      <c r="AS773">
        <v>264.82283893898602</v>
      </c>
      <c r="AT773">
        <v>244.26545048294901</v>
      </c>
      <c r="AU773">
        <v>289.90282003942099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294.366796221985</v>
      </c>
      <c r="C774">
        <v>238.63313615596701</v>
      </c>
      <c r="D774">
        <v>267.88089824439902</v>
      </c>
      <c r="E774">
        <v>235.91843059906699</v>
      </c>
      <c r="F774">
        <v>282.045988476829</v>
      </c>
      <c r="G774">
        <v>207.432936107698</v>
      </c>
      <c r="H774">
        <v>209.44579369086901</v>
      </c>
      <c r="I774">
        <v>215.83875214040299</v>
      </c>
      <c r="J774">
        <v>206.941775092847</v>
      </c>
      <c r="K774">
        <v>210.55014898130801</v>
      </c>
      <c r="L774">
        <v>260.28700126157997</v>
      </c>
      <c r="M774">
        <v>279.66950726754902</v>
      </c>
      <c r="N774">
        <v>218.80286971303801</v>
      </c>
      <c r="O774">
        <v>230.41343497340199</v>
      </c>
      <c r="P774">
        <v>294.58896186539198</v>
      </c>
      <c r="Q774">
        <v>252.71894339444</v>
      </c>
      <c r="R774">
        <v>207.00548864433699</v>
      </c>
      <c r="S774">
        <v>202</v>
      </c>
      <c r="T774">
        <v>205.28499222472399</v>
      </c>
      <c r="U774">
        <v>214.539815480258</v>
      </c>
      <c r="V774">
        <v>206.236406733443</v>
      </c>
      <c r="W774">
        <v>224.34921783343501</v>
      </c>
      <c r="X774">
        <v>219.70625311413599</v>
      </c>
      <c r="Y774">
        <v>248.052156488489</v>
      </c>
      <c r="Z774">
        <v>0</v>
      </c>
      <c r="AA774">
        <v>238.59636674153799</v>
      </c>
      <c r="AB774">
        <v>207.955411521005</v>
      </c>
      <c r="AC774">
        <v>208.680748230099</v>
      </c>
      <c r="AD774">
        <v>214.36013723458601</v>
      </c>
      <c r="AE774">
        <v>223.63481786637499</v>
      </c>
      <c r="AF774">
        <v>250.84615278303099</v>
      </c>
      <c r="AG774">
        <v>294.36120616629898</v>
      </c>
      <c r="AH774">
        <v>439.04537140324101</v>
      </c>
      <c r="AI774">
        <v>363.07404411331498</v>
      </c>
      <c r="AJ774">
        <v>396.17563984170499</v>
      </c>
      <c r="AK774">
        <v>304.96019715431402</v>
      </c>
      <c r="AL774">
        <v>241.129685917367</v>
      </c>
      <c r="AM774">
        <v>223.092473250143</v>
      </c>
      <c r="AN774">
        <v>208.57817452963101</v>
      </c>
      <c r="AO774">
        <v>217.11835454216899</v>
      </c>
      <c r="AP774">
        <v>215.63872475525201</v>
      </c>
      <c r="AQ774">
        <v>243.58555303115401</v>
      </c>
      <c r="AR774">
        <v>208.88404042107999</v>
      </c>
      <c r="AS774">
        <v>266.44772421210803</v>
      </c>
      <c r="AT774">
        <v>241.579363282179</v>
      </c>
      <c r="AU774">
        <v>290.98976924323102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293.48521025420803</v>
      </c>
      <c r="C775">
        <v>237.10146687254399</v>
      </c>
      <c r="D775">
        <v>266.85000496872601</v>
      </c>
      <c r="E775">
        <v>239.19008921692799</v>
      </c>
      <c r="F775">
        <v>281.35222438928798</v>
      </c>
      <c r="G775">
        <v>207.63317057173299</v>
      </c>
      <c r="H775">
        <v>210.55995511183801</v>
      </c>
      <c r="I775">
        <v>217.08241762424399</v>
      </c>
      <c r="J775">
        <v>204.95596934163399</v>
      </c>
      <c r="K775">
        <v>209.56388137817601</v>
      </c>
      <c r="L775">
        <v>258.03668959210302</v>
      </c>
      <c r="M775">
        <v>279.20336205428299</v>
      </c>
      <c r="N775">
        <v>217.16883289702201</v>
      </c>
      <c r="O775">
        <v>231.80247905760501</v>
      </c>
      <c r="P775">
        <v>302.20033592507502</v>
      </c>
      <c r="Q775">
        <v>254.32986467580699</v>
      </c>
      <c r="R775">
        <v>203.13411669937599</v>
      </c>
      <c r="S775">
        <v>202</v>
      </c>
      <c r="T775">
        <v>205.28722561408401</v>
      </c>
      <c r="U775">
        <v>216.88424634279599</v>
      </c>
      <c r="V775">
        <v>204.968497114738</v>
      </c>
      <c r="W775">
        <v>224.85573668782899</v>
      </c>
      <c r="X775">
        <v>218.788784775816</v>
      </c>
      <c r="Y775">
        <v>250.70182979548699</v>
      </c>
      <c r="Z775">
        <v>0</v>
      </c>
      <c r="AA775">
        <v>245.488507538395</v>
      </c>
      <c r="AB775">
        <v>208.505690802358</v>
      </c>
      <c r="AC775">
        <v>207.74280878300701</v>
      </c>
      <c r="AD775">
        <v>217.15771225972901</v>
      </c>
      <c r="AE775">
        <v>225.89901449411801</v>
      </c>
      <c r="AF775">
        <v>249.72668814869101</v>
      </c>
      <c r="AG775">
        <v>289.83009245386</v>
      </c>
      <c r="AH775">
        <v>439.9857550012</v>
      </c>
      <c r="AI775">
        <v>356.30206623342298</v>
      </c>
      <c r="AJ775">
        <v>399.92353336479601</v>
      </c>
      <c r="AK775">
        <v>293.74828952497899</v>
      </c>
      <c r="AL775">
        <v>238.92680483350401</v>
      </c>
      <c r="AM775">
        <v>223.26369450521599</v>
      </c>
      <c r="AN775">
        <v>208.12147219582999</v>
      </c>
      <c r="AO775">
        <v>219.48812971084001</v>
      </c>
      <c r="AP775">
        <v>213.020014549086</v>
      </c>
      <c r="AQ775">
        <v>243.04604540981401</v>
      </c>
      <c r="AR775">
        <v>205.91313706615301</v>
      </c>
      <c r="AS775">
        <v>267.90315568181097</v>
      </c>
      <c r="AT775">
        <v>241.07165273821801</v>
      </c>
      <c r="AU775">
        <v>292.66284668463999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293.03630081683002</v>
      </c>
      <c r="C776">
        <v>232.23456485703699</v>
      </c>
      <c r="D776">
        <v>264.93764736540601</v>
      </c>
      <c r="E776">
        <v>240.44766874555</v>
      </c>
      <c r="F776">
        <v>276.05180300585999</v>
      </c>
      <c r="G776">
        <v>207.27555774607401</v>
      </c>
      <c r="H776">
        <v>211.542078345405</v>
      </c>
      <c r="I776">
        <v>215.028297805352</v>
      </c>
      <c r="J776">
        <v>205.095915388218</v>
      </c>
      <c r="K776">
        <v>209.38496371196899</v>
      </c>
      <c r="L776">
        <v>248.912783724874</v>
      </c>
      <c r="M776">
        <v>277.567570750936</v>
      </c>
      <c r="N776">
        <v>216.27051704940601</v>
      </c>
      <c r="O776">
        <v>230.00409411080301</v>
      </c>
      <c r="P776">
        <v>306.771008795873</v>
      </c>
      <c r="Q776">
        <v>256.44681587244003</v>
      </c>
      <c r="R776">
        <v>202.01226074148201</v>
      </c>
      <c r="S776">
        <v>202</v>
      </c>
      <c r="T776">
        <v>204.926902648847</v>
      </c>
      <c r="U776">
        <v>214.57796959140501</v>
      </c>
      <c r="V776">
        <v>203</v>
      </c>
      <c r="W776">
        <v>224.39800502494199</v>
      </c>
      <c r="X776">
        <v>213.54129255847201</v>
      </c>
      <c r="Y776">
        <v>257.57091985726203</v>
      </c>
      <c r="Z776">
        <v>0</v>
      </c>
      <c r="AA776">
        <v>250.54708203494599</v>
      </c>
      <c r="AB776">
        <v>207.09868705186301</v>
      </c>
      <c r="AC776">
        <v>210.42777203669999</v>
      </c>
      <c r="AD776">
        <v>216.99021357689401</v>
      </c>
      <c r="AE776">
        <v>229.564908779316</v>
      </c>
      <c r="AF776">
        <v>250.97128594814501</v>
      </c>
      <c r="AG776">
        <v>286.41594123762502</v>
      </c>
      <c r="AH776">
        <v>423.78295057554999</v>
      </c>
      <c r="AI776">
        <v>365.27278622651801</v>
      </c>
      <c r="AJ776">
        <v>410.201015227612</v>
      </c>
      <c r="AK776">
        <v>288.56073050260397</v>
      </c>
      <c r="AL776">
        <v>239.664196799747</v>
      </c>
      <c r="AM776">
        <v>222.92334705866099</v>
      </c>
      <c r="AN776">
        <v>212.545866121085</v>
      </c>
      <c r="AO776">
        <v>218.060703230483</v>
      </c>
      <c r="AP776">
        <v>213.26072720072099</v>
      </c>
      <c r="AQ776">
        <v>241.283971160422</v>
      </c>
      <c r="AR776">
        <v>201</v>
      </c>
      <c r="AS776">
        <v>262.90532923439599</v>
      </c>
      <c r="AT776">
        <v>241.74520328271299</v>
      </c>
      <c r="AU776">
        <v>296.16380910194601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290.22314457063101</v>
      </c>
      <c r="C777">
        <v>229.21557526996199</v>
      </c>
      <c r="D777">
        <v>265.88542288935901</v>
      </c>
      <c r="E777">
        <v>242.509785590717</v>
      </c>
      <c r="F777">
        <v>270.18827625862002</v>
      </c>
      <c r="G777">
        <v>206.81227572523201</v>
      </c>
      <c r="H777">
        <v>210.53991083268099</v>
      </c>
      <c r="I777">
        <v>220.34367208554599</v>
      </c>
      <c r="J777">
        <v>210</v>
      </c>
      <c r="K777">
        <v>206.94171179163101</v>
      </c>
      <c r="L777">
        <v>247.884752702306</v>
      </c>
      <c r="M777">
        <v>276.95371449750098</v>
      </c>
      <c r="N777">
        <v>215.73891989095301</v>
      </c>
      <c r="O777">
        <v>227.22414557182299</v>
      </c>
      <c r="P777">
        <v>316.01474878337001</v>
      </c>
      <c r="Q777">
        <v>265.30052968652899</v>
      </c>
      <c r="R777">
        <v>202.01226074148201</v>
      </c>
      <c r="S777">
        <v>202</v>
      </c>
      <c r="T777">
        <v>204</v>
      </c>
      <c r="U777">
        <v>210.94571288475601</v>
      </c>
      <c r="V777">
        <v>203</v>
      </c>
      <c r="W777">
        <v>230.10585743710399</v>
      </c>
      <c r="X777">
        <v>213.54129255847201</v>
      </c>
      <c r="Y777">
        <v>262.21401270436201</v>
      </c>
      <c r="Z777">
        <v>0</v>
      </c>
      <c r="AA777">
        <v>247.36737817423699</v>
      </c>
      <c r="AB777">
        <v>208.650996815757</v>
      </c>
      <c r="AC777">
        <v>210.56293469690399</v>
      </c>
      <c r="AD777">
        <v>214.39427874228301</v>
      </c>
      <c r="AE777">
        <v>228.94599891282101</v>
      </c>
      <c r="AF777">
        <v>248.09120044314301</v>
      </c>
      <c r="AG777">
        <v>287.92970119148703</v>
      </c>
      <c r="AH777">
        <v>409.37549666327499</v>
      </c>
      <c r="AI777">
        <v>368.42345602944101</v>
      </c>
      <c r="AJ777">
        <v>425.01393938314902</v>
      </c>
      <c r="AK777">
        <v>285.31698756141702</v>
      </c>
      <c r="AL777">
        <v>238.539670405583</v>
      </c>
      <c r="AM777">
        <v>219.03026217167599</v>
      </c>
      <c r="AN777">
        <v>213.68845828803799</v>
      </c>
      <c r="AO777">
        <v>219.055721041054</v>
      </c>
      <c r="AP777">
        <v>216.065603935204</v>
      </c>
      <c r="AQ777">
        <v>241.04256034833699</v>
      </c>
      <c r="AR777">
        <v>201</v>
      </c>
      <c r="AS777">
        <v>256.671402372427</v>
      </c>
      <c r="AT777">
        <v>240.43826651157599</v>
      </c>
      <c r="AU777">
        <v>297.825245413348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287.11276919531599</v>
      </c>
      <c r="C778">
        <v>228.732894647526</v>
      </c>
      <c r="D778">
        <v>262.78057221197002</v>
      </c>
      <c r="E778">
        <v>236.584447558363</v>
      </c>
      <c r="F778">
        <v>270.11448973859399</v>
      </c>
      <c r="G778">
        <v>207.82301034270699</v>
      </c>
      <c r="H778">
        <v>216.39638538488899</v>
      </c>
      <c r="I778">
        <v>222.075380970043</v>
      </c>
      <c r="J778">
        <v>215.880291168322</v>
      </c>
      <c r="K778">
        <v>201.98922822525799</v>
      </c>
      <c r="L778">
        <v>247.39433973714301</v>
      </c>
      <c r="M778">
        <v>278.11572869241598</v>
      </c>
      <c r="N778">
        <v>212.890621507633</v>
      </c>
      <c r="O778">
        <v>219.776175012945</v>
      </c>
      <c r="P778">
        <v>331.362590877559</v>
      </c>
      <c r="Q778">
        <v>274.41143201000102</v>
      </c>
      <c r="R778">
        <v>201.842992867525</v>
      </c>
      <c r="S778">
        <v>202</v>
      </c>
      <c r="T778">
        <v>0</v>
      </c>
      <c r="U778">
        <v>211.43074707578</v>
      </c>
      <c r="V778">
        <v>203</v>
      </c>
      <c r="W778">
        <v>231.76649911035901</v>
      </c>
      <c r="X778">
        <v>211.44284056424499</v>
      </c>
      <c r="Y778">
        <v>269.58827065231799</v>
      </c>
      <c r="Z778">
        <v>201</v>
      </c>
      <c r="AA778">
        <v>249.82919707016899</v>
      </c>
      <c r="AB778">
        <v>207.84531821843501</v>
      </c>
      <c r="AC778">
        <v>210.149935781425</v>
      </c>
      <c r="AD778">
        <v>213.39410594846399</v>
      </c>
      <c r="AE778">
        <v>221.987619891767</v>
      </c>
      <c r="AF778">
        <v>246.706711243087</v>
      </c>
      <c r="AG778">
        <v>288.55417020855498</v>
      </c>
      <c r="AH778">
        <v>396.28061385735799</v>
      </c>
      <c r="AI778">
        <v>370.078530616487</v>
      </c>
      <c r="AJ778">
        <v>434.24503705842</v>
      </c>
      <c r="AK778">
        <v>283.824870365214</v>
      </c>
      <c r="AL778">
        <v>231.744153393169</v>
      </c>
      <c r="AM778">
        <v>215.38630177842799</v>
      </c>
      <c r="AN778">
        <v>212.953555852444</v>
      </c>
      <c r="AO778">
        <v>218.67711648980799</v>
      </c>
      <c r="AP778">
        <v>219.09401891633601</v>
      </c>
      <c r="AQ778">
        <v>239.33069242360199</v>
      </c>
      <c r="AR778">
        <v>201</v>
      </c>
      <c r="AS778">
        <v>255.51683980351501</v>
      </c>
      <c r="AT778">
        <v>236.715579170334</v>
      </c>
      <c r="AU778">
        <v>296.63146745046998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283.01613704187997</v>
      </c>
      <c r="C779">
        <v>227.928415637379</v>
      </c>
      <c r="D779">
        <v>255.923967072029</v>
      </c>
      <c r="E779">
        <v>231.29170662778199</v>
      </c>
      <c r="F779">
        <v>267.91107074241302</v>
      </c>
      <c r="G779">
        <v>207.34994783167201</v>
      </c>
      <c r="H779">
        <v>217.96435591364701</v>
      </c>
      <c r="I779">
        <v>225.726420441356</v>
      </c>
      <c r="J779">
        <v>217</v>
      </c>
      <c r="K779">
        <v>204.31224588932099</v>
      </c>
      <c r="L779">
        <v>247.850945574637</v>
      </c>
      <c r="M779">
        <v>278.636755236498</v>
      </c>
      <c r="N779">
        <v>214.27484555639501</v>
      </c>
      <c r="O779">
        <v>215.01065873198601</v>
      </c>
      <c r="P779">
        <v>357.36238654807602</v>
      </c>
      <c r="Q779">
        <v>280.68023611506197</v>
      </c>
      <c r="R779">
        <v>202.17220746629701</v>
      </c>
      <c r="S779">
        <v>0</v>
      </c>
      <c r="T779">
        <v>0</v>
      </c>
      <c r="U779">
        <v>211.167682699577</v>
      </c>
      <c r="V779">
        <v>203</v>
      </c>
      <c r="W779">
        <v>234.30890064819999</v>
      </c>
      <c r="X779">
        <v>209.11038668167399</v>
      </c>
      <c r="Y779">
        <v>278.28777309922901</v>
      </c>
      <c r="Z779">
        <v>206.89176588555799</v>
      </c>
      <c r="AA779">
        <v>251.66464385341001</v>
      </c>
      <c r="AB779">
        <v>206.883677793</v>
      </c>
      <c r="AC779">
        <v>208.99400875187999</v>
      </c>
      <c r="AD779">
        <v>209.68268889234599</v>
      </c>
      <c r="AE779">
        <v>220.149829844001</v>
      </c>
      <c r="AF779">
        <v>251.32232895211499</v>
      </c>
      <c r="AG779">
        <v>283.82631439774502</v>
      </c>
      <c r="AH779">
        <v>386.55453159098801</v>
      </c>
      <c r="AI779">
        <v>369.753846225274</v>
      </c>
      <c r="AJ779">
        <v>445.08887721402903</v>
      </c>
      <c r="AK779">
        <v>281.61268613943503</v>
      </c>
      <c r="AL779">
        <v>233.42578034126799</v>
      </c>
      <c r="AM779">
        <v>216.01393760512599</v>
      </c>
      <c r="AN779">
        <v>214.437619249281</v>
      </c>
      <c r="AO779">
        <v>221.25967906315199</v>
      </c>
      <c r="AP779">
        <v>224.01887564615501</v>
      </c>
      <c r="AQ779">
        <v>237.47399654465301</v>
      </c>
      <c r="AR779">
        <v>0</v>
      </c>
      <c r="AS779">
        <v>251.851408789922</v>
      </c>
      <c r="AT779">
        <v>233.37049805034201</v>
      </c>
      <c r="AU779">
        <v>296.63598973062398</v>
      </c>
      <c r="AV779">
        <v>207</v>
      </c>
      <c r="AW779">
        <v>0</v>
      </c>
      <c r="AX779">
        <v>0</v>
      </c>
    </row>
    <row r="780" spans="1:50" x14ac:dyDescent="0.25">
      <c r="A780">
        <v>200.63037249283599</v>
      </c>
      <c r="B780">
        <v>280.82035611876103</v>
      </c>
      <c r="C780">
        <v>225.04851615017901</v>
      </c>
      <c r="D780">
        <v>251.78541846416201</v>
      </c>
      <c r="E780">
        <v>229.355536313985</v>
      </c>
      <c r="F780">
        <v>264.35506343259999</v>
      </c>
      <c r="G780">
        <v>209.86709774420501</v>
      </c>
      <c r="H780">
        <v>216.22965934109999</v>
      </c>
      <c r="I780">
        <v>229.168372091458</v>
      </c>
      <c r="J780">
        <v>212.35980128736099</v>
      </c>
      <c r="K780">
        <v>207.70250661945801</v>
      </c>
      <c r="L780">
        <v>250.754633163063</v>
      </c>
      <c r="M780">
        <v>281.105607727728</v>
      </c>
      <c r="N780">
        <v>215.85282743343899</v>
      </c>
      <c r="O780">
        <v>212.705260773036</v>
      </c>
      <c r="P780">
        <v>390.535994958777</v>
      </c>
      <c r="Q780">
        <v>285.42753880676997</v>
      </c>
      <c r="R780">
        <v>0</v>
      </c>
      <c r="S780">
        <v>0</v>
      </c>
      <c r="T780">
        <v>211</v>
      </c>
      <c r="U780">
        <v>212.37333401406099</v>
      </c>
      <c r="V780">
        <v>0</v>
      </c>
      <c r="W780">
        <v>230.13487431910599</v>
      </c>
      <c r="X780">
        <v>211.37867885116401</v>
      </c>
      <c r="Y780">
        <v>288.198043258089</v>
      </c>
      <c r="Z780">
        <v>215.83462207353199</v>
      </c>
      <c r="AA780">
        <v>252.17788720760399</v>
      </c>
      <c r="AB780">
        <v>206.053036491407</v>
      </c>
      <c r="AC780">
        <v>207.546030881571</v>
      </c>
      <c r="AD780">
        <v>206.37746604489999</v>
      </c>
      <c r="AE780">
        <v>212.70023965743499</v>
      </c>
      <c r="AF780">
        <v>255.28710768164899</v>
      </c>
      <c r="AG780">
        <v>283.479745121294</v>
      </c>
      <c r="AH780">
        <v>389.460200273162</v>
      </c>
      <c r="AI780">
        <v>371.095049552077</v>
      </c>
      <c r="AJ780">
        <v>447.45374742604599</v>
      </c>
      <c r="AK780">
        <v>282.29383451970898</v>
      </c>
      <c r="AL780">
        <v>238.54961736239301</v>
      </c>
      <c r="AM780">
        <v>221.48711205254699</v>
      </c>
      <c r="AN780">
        <v>214.42686844187401</v>
      </c>
      <c r="AO780">
        <v>224.53184269402601</v>
      </c>
      <c r="AP780">
        <v>227.80073642904199</v>
      </c>
      <c r="AQ780">
        <v>239.17397623609699</v>
      </c>
      <c r="AR780">
        <v>0</v>
      </c>
      <c r="AS780">
        <v>250.685547734528</v>
      </c>
      <c r="AT780">
        <v>230.15316395613399</v>
      </c>
      <c r="AU780">
        <v>296.332375645951</v>
      </c>
      <c r="AV780">
        <v>207</v>
      </c>
      <c r="AW780">
        <v>0</v>
      </c>
      <c r="AX780">
        <v>0</v>
      </c>
    </row>
    <row r="781" spans="1:50" x14ac:dyDescent="0.25">
      <c r="A781">
        <v>200.888252148997</v>
      </c>
      <c r="B781">
        <v>277.89293076930801</v>
      </c>
      <c r="C781">
        <v>226.288086095935</v>
      </c>
      <c r="D781">
        <v>243.86714615600499</v>
      </c>
      <c r="E781">
        <v>227.06403797921999</v>
      </c>
      <c r="F781">
        <v>256.415737708287</v>
      </c>
      <c r="G781">
        <v>208.65187692405399</v>
      </c>
      <c r="H781">
        <v>217.756854929914</v>
      </c>
      <c r="I781">
        <v>233.056181481853</v>
      </c>
      <c r="J781">
        <v>211.23810924825099</v>
      </c>
      <c r="K781">
        <v>211.31055664304</v>
      </c>
      <c r="L781">
        <v>250.93126359221901</v>
      </c>
      <c r="M781">
        <v>282.13257557170402</v>
      </c>
      <c r="N781">
        <v>218.503908126818</v>
      </c>
      <c r="O781">
        <v>210.27526493194901</v>
      </c>
      <c r="P781">
        <v>414.68885132851301</v>
      </c>
      <c r="Q781">
        <v>289.84084794545799</v>
      </c>
      <c r="R781">
        <v>0</v>
      </c>
      <c r="S781">
        <v>0</v>
      </c>
      <c r="T781">
        <v>211</v>
      </c>
      <c r="U781">
        <v>214.14617755852299</v>
      </c>
      <c r="V781">
        <v>0</v>
      </c>
      <c r="W781">
        <v>230.37628974872399</v>
      </c>
      <c r="X781">
        <v>211.37867885116401</v>
      </c>
      <c r="Y781">
        <v>293.71873185097797</v>
      </c>
      <c r="Z781">
        <v>215.556466980983</v>
      </c>
      <c r="AA781">
        <v>256.603953706943</v>
      </c>
      <c r="AB781">
        <v>207.718846685275</v>
      </c>
      <c r="AC781">
        <v>205.018736001593</v>
      </c>
      <c r="AD781">
        <v>206.61401101637099</v>
      </c>
      <c r="AE781">
        <v>204.873538902767</v>
      </c>
      <c r="AF781">
        <v>254.769243820258</v>
      </c>
      <c r="AG781">
        <v>280.122034968452</v>
      </c>
      <c r="AH781">
        <v>385.87098882483798</v>
      </c>
      <c r="AI781">
        <v>359.61196445621101</v>
      </c>
      <c r="AJ781">
        <v>445.47540340940901</v>
      </c>
      <c r="AK781">
        <v>279.27766237004698</v>
      </c>
      <c r="AL781">
        <v>232.73937119867</v>
      </c>
      <c r="AM781">
        <v>221.08540264049799</v>
      </c>
      <c r="AN781">
        <v>217.81030594808399</v>
      </c>
      <c r="AO781">
        <v>232.41435818210701</v>
      </c>
      <c r="AP781">
        <v>226.42483223849001</v>
      </c>
      <c r="AQ781">
        <v>236.626732618251</v>
      </c>
      <c r="AR781">
        <v>0</v>
      </c>
      <c r="AS781">
        <v>252.921654882132</v>
      </c>
      <c r="AT781">
        <v>227.21388980503599</v>
      </c>
      <c r="AU781">
        <v>296.38234783207702</v>
      </c>
      <c r="AV781">
        <v>207</v>
      </c>
      <c r="AW781">
        <v>0</v>
      </c>
      <c r="AX781">
        <v>0</v>
      </c>
    </row>
    <row r="782" spans="1:50" x14ac:dyDescent="0.25">
      <c r="A782">
        <v>201.14613180515701</v>
      </c>
      <c r="B782">
        <v>275.59358308536099</v>
      </c>
      <c r="C782">
        <v>222.47085904848601</v>
      </c>
      <c r="D782">
        <v>239.25225545302399</v>
      </c>
      <c r="E782">
        <v>227.65679576108801</v>
      </c>
      <c r="F782">
        <v>254.87689092210101</v>
      </c>
      <c r="G782">
        <v>208.53055849441699</v>
      </c>
      <c r="H782">
        <v>217.49625118564899</v>
      </c>
      <c r="I782">
        <v>235.384856822535</v>
      </c>
      <c r="J782">
        <v>213.36739017012599</v>
      </c>
      <c r="K782">
        <v>214.28977844882999</v>
      </c>
      <c r="L782">
        <v>247.50432377464301</v>
      </c>
      <c r="M782">
        <v>285.04333238327303</v>
      </c>
      <c r="N782">
        <v>220.80331672945499</v>
      </c>
      <c r="O782">
        <v>211.08181630394</v>
      </c>
      <c r="P782">
        <v>455.94159627175998</v>
      </c>
      <c r="Q782">
        <v>286.10226465598402</v>
      </c>
      <c r="R782">
        <v>199.99999999999901</v>
      </c>
      <c r="S782">
        <v>0</v>
      </c>
      <c r="T782">
        <v>211</v>
      </c>
      <c r="U782">
        <v>219.32270794158299</v>
      </c>
      <c r="V782">
        <v>0</v>
      </c>
      <c r="W782">
        <v>234.50182631012399</v>
      </c>
      <c r="X782">
        <v>210.61888632254099</v>
      </c>
      <c r="Y782">
        <v>300.26542903413701</v>
      </c>
      <c r="Z782">
        <v>214.73527355138901</v>
      </c>
      <c r="AA782">
        <v>255.24178711328301</v>
      </c>
      <c r="AB782">
        <v>210.93580934047799</v>
      </c>
      <c r="AC782">
        <v>203.92686132627901</v>
      </c>
      <c r="AD782">
        <v>208.330741037069</v>
      </c>
      <c r="AE782">
        <v>218.49378111371701</v>
      </c>
      <c r="AF782">
        <v>256.01391079792501</v>
      </c>
      <c r="AG782">
        <v>279.67438583807098</v>
      </c>
      <c r="AH782">
        <v>379.71139959335102</v>
      </c>
      <c r="AI782">
        <v>355.75898289871401</v>
      </c>
      <c r="AJ782">
        <v>456.693314799262</v>
      </c>
      <c r="AK782">
        <v>280.196893754614</v>
      </c>
      <c r="AL782">
        <v>232.55337537274801</v>
      </c>
      <c r="AM782">
        <v>218.67111665829501</v>
      </c>
      <c r="AN782">
        <v>225.261182463832</v>
      </c>
      <c r="AO782">
        <v>236.83543318394601</v>
      </c>
      <c r="AP782">
        <v>227.47808028218199</v>
      </c>
      <c r="AQ782">
        <v>241.94927352411301</v>
      </c>
      <c r="AR782">
        <v>0</v>
      </c>
      <c r="AS782">
        <v>250.18454798304001</v>
      </c>
      <c r="AT782">
        <v>227.099366270037</v>
      </c>
      <c r="AU782">
        <v>300.11213339214299</v>
      </c>
      <c r="AV782">
        <v>207</v>
      </c>
      <c r="AW782">
        <v>0</v>
      </c>
      <c r="AX782">
        <v>0</v>
      </c>
    </row>
    <row r="783" spans="1:50" x14ac:dyDescent="0.25">
      <c r="A783">
        <v>201.40401146131799</v>
      </c>
      <c r="B783">
        <v>273.292936211094</v>
      </c>
      <c r="C783">
        <v>218.019607382549</v>
      </c>
      <c r="D783">
        <v>236.75023811353299</v>
      </c>
      <c r="E783">
        <v>227.88942606912701</v>
      </c>
      <c r="F783">
        <v>247.87102090600101</v>
      </c>
      <c r="G783">
        <v>208.39280000868899</v>
      </c>
      <c r="H783">
        <v>219.43986334596499</v>
      </c>
      <c r="I783">
        <v>237.28504095045199</v>
      </c>
      <c r="J783">
        <v>214.35142910288801</v>
      </c>
      <c r="K783">
        <v>213.98271470456899</v>
      </c>
      <c r="L783">
        <v>248.42480881074999</v>
      </c>
      <c r="M783">
        <v>280.52451320268699</v>
      </c>
      <c r="N783">
        <v>223.00850483501901</v>
      </c>
      <c r="O783">
        <v>212.73626289382099</v>
      </c>
      <c r="P783">
        <v>498.81508210302297</v>
      </c>
      <c r="Q783">
        <v>287.457092480651</v>
      </c>
      <c r="R783">
        <v>202.598423324577</v>
      </c>
      <c r="S783">
        <v>0</v>
      </c>
      <c r="T783">
        <v>211</v>
      </c>
      <c r="U783">
        <v>232.413444572609</v>
      </c>
      <c r="V783">
        <v>0</v>
      </c>
      <c r="W783">
        <v>236.008222177346</v>
      </c>
      <c r="X783">
        <v>214.804723507424</v>
      </c>
      <c r="Y783">
        <v>305.27228549665699</v>
      </c>
      <c r="Z783">
        <v>218.432950514834</v>
      </c>
      <c r="AA783">
        <v>254.001417469757</v>
      </c>
      <c r="AB783">
        <v>217.01771596236301</v>
      </c>
      <c r="AC783">
        <v>207.96335459762901</v>
      </c>
      <c r="AD783">
        <v>212.650723542576</v>
      </c>
      <c r="AE783">
        <v>219.12340204730401</v>
      </c>
      <c r="AF783">
        <v>262.72221995540502</v>
      </c>
      <c r="AG783">
        <v>280.52123360766302</v>
      </c>
      <c r="AH783">
        <v>367.12370105895099</v>
      </c>
      <c r="AI783">
        <v>348.29240468443697</v>
      </c>
      <c r="AJ783">
        <v>456.152521947482</v>
      </c>
      <c r="AK783">
        <v>282.62284173765897</v>
      </c>
      <c r="AL783">
        <v>229.83367381896099</v>
      </c>
      <c r="AM783">
        <v>218.49619522239601</v>
      </c>
      <c r="AN783">
        <v>232.82719388009301</v>
      </c>
      <c r="AO783">
        <v>245.67233419238201</v>
      </c>
      <c r="AP783">
        <v>228.73428855347399</v>
      </c>
      <c r="AQ783">
        <v>247.16632883168199</v>
      </c>
      <c r="AR783">
        <v>0</v>
      </c>
      <c r="AS783">
        <v>248.24961398007699</v>
      </c>
      <c r="AT783">
        <v>226.43276903391899</v>
      </c>
      <c r="AU783">
        <v>298.53386785002903</v>
      </c>
      <c r="AV783">
        <v>207</v>
      </c>
      <c r="AW783">
        <v>0</v>
      </c>
      <c r="AX783">
        <v>0</v>
      </c>
    </row>
    <row r="784" spans="1:50" x14ac:dyDescent="0.25">
      <c r="A784">
        <v>201.66189111747801</v>
      </c>
      <c r="B784">
        <v>272.62047375976903</v>
      </c>
      <c r="C784">
        <v>217.51334990942101</v>
      </c>
      <c r="D784">
        <v>233.22663018543599</v>
      </c>
      <c r="E784">
        <v>226.93519712467</v>
      </c>
      <c r="F784">
        <v>240.25166483709799</v>
      </c>
      <c r="G784">
        <v>207.31845777504</v>
      </c>
      <c r="H784">
        <v>217.384574640078</v>
      </c>
      <c r="I784">
        <v>239.856420815712</v>
      </c>
      <c r="J784">
        <v>215.187379169964</v>
      </c>
      <c r="K784">
        <v>216.243995962268</v>
      </c>
      <c r="L784">
        <v>248.229049918203</v>
      </c>
      <c r="M784">
        <v>273.29636559745302</v>
      </c>
      <c r="N784">
        <v>220.71694269685901</v>
      </c>
      <c r="O784">
        <v>212.71018043186299</v>
      </c>
      <c r="P784">
        <v>543.45602060141198</v>
      </c>
      <c r="Q784">
        <v>277.787596255849</v>
      </c>
      <c r="R784">
        <v>204.069295899656</v>
      </c>
      <c r="S784">
        <v>0</v>
      </c>
      <c r="T784">
        <v>211</v>
      </c>
      <c r="U784">
        <v>232.126891480213</v>
      </c>
      <c r="V784">
        <v>0</v>
      </c>
      <c r="W784">
        <v>239.028768930144</v>
      </c>
      <c r="X784">
        <v>210.98178849101799</v>
      </c>
      <c r="Y784">
        <v>309.22552191781</v>
      </c>
      <c r="Z784">
        <v>217.70190180912999</v>
      </c>
      <c r="AA784">
        <v>254.05457909296601</v>
      </c>
      <c r="AB784">
        <v>217.01771596236301</v>
      </c>
      <c r="AC784">
        <v>210.11720515790299</v>
      </c>
      <c r="AD784">
        <v>212.035871409501</v>
      </c>
      <c r="AE784">
        <v>226.40367839872599</v>
      </c>
      <c r="AF784">
        <v>262.417199665704</v>
      </c>
      <c r="AG784">
        <v>280.33021281888199</v>
      </c>
      <c r="AH784">
        <v>361.864200286536</v>
      </c>
      <c r="AI784">
        <v>340.30986832217798</v>
      </c>
      <c r="AJ784">
        <v>473.25710053532299</v>
      </c>
      <c r="AK784">
        <v>280.21448412380198</v>
      </c>
      <c r="AL784">
        <v>225.40189467366901</v>
      </c>
      <c r="AM784">
        <v>217.01904519481599</v>
      </c>
      <c r="AN784">
        <v>237.767735229723</v>
      </c>
      <c r="AO784">
        <v>251.980448356159</v>
      </c>
      <c r="AP784">
        <v>224.68265933440799</v>
      </c>
      <c r="AQ784">
        <v>245.02712964925101</v>
      </c>
      <c r="AR784">
        <v>0</v>
      </c>
      <c r="AS784">
        <v>252.798122119791</v>
      </c>
      <c r="AT784">
        <v>227.19972730467799</v>
      </c>
      <c r="AU784">
        <v>298.07676259088697</v>
      </c>
      <c r="AV784">
        <v>207</v>
      </c>
      <c r="AW784">
        <v>0</v>
      </c>
      <c r="AX784">
        <v>0</v>
      </c>
    </row>
    <row r="785" spans="1:50" x14ac:dyDescent="0.25">
      <c r="A785">
        <v>201.91977077363799</v>
      </c>
      <c r="B785">
        <v>275.63151102506799</v>
      </c>
      <c r="C785">
        <v>219.544452928932</v>
      </c>
      <c r="D785">
        <v>231.75861541795101</v>
      </c>
      <c r="E785">
        <v>229.88410278620501</v>
      </c>
      <c r="F785">
        <v>236.76246387308501</v>
      </c>
      <c r="G785">
        <v>208.110439471679</v>
      </c>
      <c r="H785">
        <v>220.37392886402901</v>
      </c>
      <c r="I785">
        <v>242.42462306782599</v>
      </c>
      <c r="J785">
        <v>216.95893762301199</v>
      </c>
      <c r="K785">
        <v>214.369549940338</v>
      </c>
      <c r="L785">
        <v>248.603690095084</v>
      </c>
      <c r="M785">
        <v>265.96292395709702</v>
      </c>
      <c r="N785">
        <v>214.81188769112799</v>
      </c>
      <c r="O785">
        <v>216.68082816795601</v>
      </c>
      <c r="P785">
        <v>615.12641287418103</v>
      </c>
      <c r="Q785">
        <v>271.923939187092</v>
      </c>
      <c r="R785">
        <v>204.069295899656</v>
      </c>
      <c r="S785">
        <v>0</v>
      </c>
      <c r="T785">
        <v>0</v>
      </c>
      <c r="U785">
        <v>237.72075513765799</v>
      </c>
      <c r="V785">
        <v>0</v>
      </c>
      <c r="W785">
        <v>243.15454363557399</v>
      </c>
      <c r="X785">
        <v>209.47168748526599</v>
      </c>
      <c r="Y785">
        <v>314.994263026346</v>
      </c>
      <c r="Z785">
        <v>204</v>
      </c>
      <c r="AA785">
        <v>253.490330107212</v>
      </c>
      <c r="AB785">
        <v>217.01771596236301</v>
      </c>
      <c r="AC785">
        <v>211.25259780747999</v>
      </c>
      <c r="AD785">
        <v>208.95973035236699</v>
      </c>
      <c r="AE785">
        <v>220.50241284077401</v>
      </c>
      <c r="AF785">
        <v>272.69674537500202</v>
      </c>
      <c r="AG785">
        <v>277.02299721406803</v>
      </c>
      <c r="AH785">
        <v>358.61249849587898</v>
      </c>
      <c r="AI785">
        <v>330.99273503001598</v>
      </c>
      <c r="AJ785">
        <v>494.25436969666401</v>
      </c>
      <c r="AK785">
        <v>277.160337724763</v>
      </c>
      <c r="AL785">
        <v>223.415139691847</v>
      </c>
      <c r="AM785">
        <v>221.998608114793</v>
      </c>
      <c r="AN785">
        <v>244.043133445926</v>
      </c>
      <c r="AO785">
        <v>257.00004846488002</v>
      </c>
      <c r="AP785">
        <v>226.420378488587</v>
      </c>
      <c r="AQ785">
        <v>243.27174941868</v>
      </c>
      <c r="AR785">
        <v>0</v>
      </c>
      <c r="AS785">
        <v>250.992354528882</v>
      </c>
      <c r="AT785">
        <v>226.27374002039099</v>
      </c>
      <c r="AU785">
        <v>296.59297611574402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271.43182715961399</v>
      </c>
      <c r="C786">
        <v>221.05333181387601</v>
      </c>
      <c r="D786">
        <v>231.535461263352</v>
      </c>
      <c r="E786">
        <v>225.41901486565601</v>
      </c>
      <c r="F786">
        <v>230.901178470986</v>
      </c>
      <c r="G786">
        <v>212.20720515617401</v>
      </c>
      <c r="H786">
        <v>217.417870060116</v>
      </c>
      <c r="I786">
        <v>246.11536233384501</v>
      </c>
      <c r="J786">
        <v>214.15688493981401</v>
      </c>
      <c r="K786">
        <v>210.75656188068601</v>
      </c>
      <c r="L786">
        <v>250.36196742155801</v>
      </c>
      <c r="M786">
        <v>259.80325702702697</v>
      </c>
      <c r="N786">
        <v>212.34229139719</v>
      </c>
      <c r="O786">
        <v>209.20747820480199</v>
      </c>
      <c r="P786">
        <v>681.77107718683999</v>
      </c>
      <c r="Q786">
        <v>266.80166705070297</v>
      </c>
      <c r="R786">
        <v>204.069295899656</v>
      </c>
      <c r="S786">
        <v>210.68530123196501</v>
      </c>
      <c r="T786">
        <v>0</v>
      </c>
      <c r="U786">
        <v>245.60580922320301</v>
      </c>
      <c r="V786">
        <v>200</v>
      </c>
      <c r="W786">
        <v>245.431230409427</v>
      </c>
      <c r="X786">
        <v>211.24811309828999</v>
      </c>
      <c r="Y786">
        <v>315.739180395684</v>
      </c>
      <c r="Z786">
        <v>204</v>
      </c>
      <c r="AA786">
        <v>254.277915816015</v>
      </c>
      <c r="AB786">
        <v>215.58320003554601</v>
      </c>
      <c r="AC786">
        <v>215.22137159462099</v>
      </c>
      <c r="AD786">
        <v>208.556977220145</v>
      </c>
      <c r="AE786">
        <v>207.97881622310501</v>
      </c>
      <c r="AF786">
        <v>271.75584423192402</v>
      </c>
      <c r="AG786">
        <v>268.01587188095402</v>
      </c>
      <c r="AH786">
        <v>353.43314780441699</v>
      </c>
      <c r="AI786">
        <v>329.93023762804</v>
      </c>
      <c r="AJ786">
        <v>489.86952323386498</v>
      </c>
      <c r="AK786">
        <v>275.67652337905503</v>
      </c>
      <c r="AL786">
        <v>228.227402437492</v>
      </c>
      <c r="AM786">
        <v>225.82559031039901</v>
      </c>
      <c r="AN786">
        <v>247.48476225460601</v>
      </c>
      <c r="AO786">
        <v>266.01062215541901</v>
      </c>
      <c r="AP786">
        <v>221.89693078070499</v>
      </c>
      <c r="AQ786">
        <v>239.592347613969</v>
      </c>
      <c r="AR786">
        <v>0</v>
      </c>
      <c r="AS786">
        <v>254.23045944494399</v>
      </c>
      <c r="AT786">
        <v>221.69659313606701</v>
      </c>
      <c r="AU786">
        <v>291.20741781134399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269.562134757992</v>
      </c>
      <c r="C787">
        <v>224.900246702955</v>
      </c>
      <c r="D787">
        <v>228.50503422477601</v>
      </c>
      <c r="E787">
        <v>222.31753903796201</v>
      </c>
      <c r="F787">
        <v>227.477157008397</v>
      </c>
      <c r="G787">
        <v>216.59817653400799</v>
      </c>
      <c r="H787">
        <v>218.090414738802</v>
      </c>
      <c r="I787">
        <v>252.94315103707601</v>
      </c>
      <c r="J787">
        <v>212.79828553243399</v>
      </c>
      <c r="K787">
        <v>210.180883100377</v>
      </c>
      <c r="L787">
        <v>248.57090925167901</v>
      </c>
      <c r="M787">
        <v>257.08091149490002</v>
      </c>
      <c r="N787">
        <v>211.35939826071001</v>
      </c>
      <c r="O787">
        <v>208.73768366273799</v>
      </c>
      <c r="P787">
        <v>729.19405082204298</v>
      </c>
      <c r="Q787">
        <v>263.33440561438698</v>
      </c>
      <c r="R787">
        <v>205.24367248156199</v>
      </c>
      <c r="S787">
        <v>208.947885047076</v>
      </c>
      <c r="T787">
        <v>0</v>
      </c>
      <c r="U787">
        <v>244.185557512266</v>
      </c>
      <c r="V787">
        <v>200</v>
      </c>
      <c r="W787">
        <v>248.536829404608</v>
      </c>
      <c r="X787">
        <v>217.99999999999901</v>
      </c>
      <c r="Y787">
        <v>316.66734243526901</v>
      </c>
      <c r="Z787">
        <v>0</v>
      </c>
      <c r="AA787">
        <v>257.12580925101202</v>
      </c>
      <c r="AB787">
        <v>215</v>
      </c>
      <c r="AC787">
        <v>216.446858230186</v>
      </c>
      <c r="AD787">
        <v>206.226838348499</v>
      </c>
      <c r="AE787">
        <v>208.416844716528</v>
      </c>
      <c r="AF787">
        <v>268.08550383277498</v>
      </c>
      <c r="AG787">
        <v>263.35022496336899</v>
      </c>
      <c r="AH787">
        <v>362.267421978409</v>
      </c>
      <c r="AI787">
        <v>329.17434739184898</v>
      </c>
      <c r="AJ787">
        <v>487.57330824616201</v>
      </c>
      <c r="AK787">
        <v>276.55659353831197</v>
      </c>
      <c r="AL787">
        <v>225.157984327261</v>
      </c>
      <c r="AM787">
        <v>225.478231237393</v>
      </c>
      <c r="AN787">
        <v>248.676353880828</v>
      </c>
      <c r="AO787">
        <v>271.35232067346698</v>
      </c>
      <c r="AP787">
        <v>219.62063397880399</v>
      </c>
      <c r="AQ787">
        <v>238.05420225398001</v>
      </c>
      <c r="AR787">
        <v>0</v>
      </c>
      <c r="AS787">
        <v>257.38221823813899</v>
      </c>
      <c r="AT787">
        <v>215.849530995636</v>
      </c>
      <c r="AU787">
        <v>295.61797358956602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265.53573614856799</v>
      </c>
      <c r="C788">
        <v>225.52683905622601</v>
      </c>
      <c r="D788">
        <v>224.08493322866701</v>
      </c>
      <c r="E788">
        <v>223.88644486195699</v>
      </c>
      <c r="F788">
        <v>225.974559870332</v>
      </c>
      <c r="G788">
        <v>225.163042259169</v>
      </c>
      <c r="H788">
        <v>217.16279559047399</v>
      </c>
      <c r="I788">
        <v>255.73858092328399</v>
      </c>
      <c r="J788">
        <v>211.666650859974</v>
      </c>
      <c r="K788">
        <v>210.594496618888</v>
      </c>
      <c r="L788">
        <v>246.43732705388899</v>
      </c>
      <c r="M788">
        <v>256.93607859148398</v>
      </c>
      <c r="N788">
        <v>208.724582183948</v>
      </c>
      <c r="O788">
        <v>205.42119149819499</v>
      </c>
      <c r="P788">
        <v>796.37707258648402</v>
      </c>
      <c r="Q788">
        <v>251.97973532764499</v>
      </c>
      <c r="R788">
        <v>208</v>
      </c>
      <c r="S788">
        <v>208.947885047076</v>
      </c>
      <c r="T788">
        <v>0</v>
      </c>
      <c r="U788">
        <v>242.52119072960701</v>
      </c>
      <c r="V788">
        <v>200</v>
      </c>
      <c r="W788">
        <v>253.040986881782</v>
      </c>
      <c r="X788">
        <v>0</v>
      </c>
      <c r="Y788">
        <v>314.06665994870502</v>
      </c>
      <c r="Z788">
        <v>0</v>
      </c>
      <c r="AA788">
        <v>257.81734526583699</v>
      </c>
      <c r="AB788">
        <v>0</v>
      </c>
      <c r="AC788">
        <v>223.34392891466501</v>
      </c>
      <c r="AD788">
        <v>201</v>
      </c>
      <c r="AE788">
        <v>209.23172148483201</v>
      </c>
      <c r="AF788">
        <v>276.23065535302197</v>
      </c>
      <c r="AG788">
        <v>260.70564536609697</v>
      </c>
      <c r="AH788">
        <v>359.81556522360199</v>
      </c>
      <c r="AI788">
        <v>339.86365250193398</v>
      </c>
      <c r="AJ788">
        <v>518.34967435890303</v>
      </c>
      <c r="AK788">
        <v>279.66775474189598</v>
      </c>
      <c r="AL788">
        <v>220.95283566757001</v>
      </c>
      <c r="AM788">
        <v>223.92032705228701</v>
      </c>
      <c r="AN788">
        <v>245.251009172305</v>
      </c>
      <c r="AO788">
        <v>276.42403548887899</v>
      </c>
      <c r="AP788">
        <v>218.205071530781</v>
      </c>
      <c r="AQ788">
        <v>236.11651232499699</v>
      </c>
      <c r="AR788">
        <v>0</v>
      </c>
      <c r="AS788">
        <v>256.44191489541299</v>
      </c>
      <c r="AT788">
        <v>210.671382097872</v>
      </c>
      <c r="AU788">
        <v>294.96450805789198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265.263583085005</v>
      </c>
      <c r="C789">
        <v>223.778718194265</v>
      </c>
      <c r="D789">
        <v>219.78475114170101</v>
      </c>
      <c r="E789">
        <v>223.593165804482</v>
      </c>
      <c r="F789">
        <v>228.61483624802301</v>
      </c>
      <c r="G789">
        <v>226.252581470118</v>
      </c>
      <c r="H789">
        <v>216.01188783945599</v>
      </c>
      <c r="I789">
        <v>260.90150487252998</v>
      </c>
      <c r="J789">
        <v>210.785147940455</v>
      </c>
      <c r="K789">
        <v>209.72624823276101</v>
      </c>
      <c r="L789">
        <v>249.679129854259</v>
      </c>
      <c r="M789">
        <v>257.51175951263701</v>
      </c>
      <c r="N789">
        <v>211.29635015557099</v>
      </c>
      <c r="O789">
        <v>204.89583250467999</v>
      </c>
      <c r="P789">
        <v>873.77023719101101</v>
      </c>
      <c r="Q789">
        <v>245.26782734059299</v>
      </c>
      <c r="R789">
        <v>0</v>
      </c>
      <c r="S789">
        <v>208.947885047076</v>
      </c>
      <c r="T789">
        <v>0</v>
      </c>
      <c r="U789">
        <v>236.14937989290499</v>
      </c>
      <c r="V789">
        <v>200</v>
      </c>
      <c r="W789">
        <v>258.09369251070399</v>
      </c>
      <c r="X789">
        <v>202</v>
      </c>
      <c r="Y789">
        <v>314.21180967919503</v>
      </c>
      <c r="Z789">
        <v>0</v>
      </c>
      <c r="AA789">
        <v>256.794241133951</v>
      </c>
      <c r="AB789">
        <v>0</v>
      </c>
      <c r="AC789">
        <v>229.40446283713601</v>
      </c>
      <c r="AD789">
        <v>201</v>
      </c>
      <c r="AE789">
        <v>211</v>
      </c>
      <c r="AF789">
        <v>273.83199614515303</v>
      </c>
      <c r="AG789">
        <v>257.926935092522</v>
      </c>
      <c r="AH789">
        <v>356.04443647519702</v>
      </c>
      <c r="AI789">
        <v>344.85023228171798</v>
      </c>
      <c r="AJ789">
        <v>503.19517918434798</v>
      </c>
      <c r="AK789">
        <v>286.47959030675202</v>
      </c>
      <c r="AL789">
        <v>218.60697569830501</v>
      </c>
      <c r="AM789">
        <v>220.97277114133601</v>
      </c>
      <c r="AN789">
        <v>248.71281890643399</v>
      </c>
      <c r="AO789">
        <v>286.22122993540597</v>
      </c>
      <c r="AP789">
        <v>215.21704762792899</v>
      </c>
      <c r="AQ789">
        <v>234.96607433363999</v>
      </c>
      <c r="AR789">
        <v>0</v>
      </c>
      <c r="AS789">
        <v>255.47382932557699</v>
      </c>
      <c r="AT789">
        <v>208.48117322347699</v>
      </c>
      <c r="AU789">
        <v>295.91470860931003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265.73325290470598</v>
      </c>
      <c r="C790">
        <v>222.39696015985999</v>
      </c>
      <c r="D790">
        <v>218.63162825609101</v>
      </c>
      <c r="E790">
        <v>222.527990109705</v>
      </c>
      <c r="F790">
        <v>227.49307968982299</v>
      </c>
      <c r="G790">
        <v>227.26758728819701</v>
      </c>
      <c r="H790">
        <v>217.243424445177</v>
      </c>
      <c r="I790">
        <v>259.35554217971202</v>
      </c>
      <c r="J790">
        <v>209.298656168018</v>
      </c>
      <c r="K790">
        <v>210.65963901901901</v>
      </c>
      <c r="L790">
        <v>249.42997739410799</v>
      </c>
      <c r="M790">
        <v>252.74406650583299</v>
      </c>
      <c r="N790">
        <v>210.46793108447901</v>
      </c>
      <c r="O790">
        <v>205.68612134596199</v>
      </c>
      <c r="P790">
        <v>985.35156447113297</v>
      </c>
      <c r="Q790">
        <v>239.51775565063301</v>
      </c>
      <c r="R790">
        <v>220</v>
      </c>
      <c r="S790">
        <v>208.79916276853999</v>
      </c>
      <c r="T790">
        <v>0</v>
      </c>
      <c r="U790">
        <v>231.282970513728</v>
      </c>
      <c r="V790">
        <v>200</v>
      </c>
      <c r="W790">
        <v>262.45271181332299</v>
      </c>
      <c r="X790">
        <v>202.59520109949599</v>
      </c>
      <c r="Y790">
        <v>309.86552295795502</v>
      </c>
      <c r="Z790">
        <v>0</v>
      </c>
      <c r="AA790">
        <v>260.38701397446198</v>
      </c>
      <c r="AB790">
        <v>0</v>
      </c>
      <c r="AC790">
        <v>236.163696683789</v>
      </c>
      <c r="AD790">
        <v>0</v>
      </c>
      <c r="AE790">
        <v>211</v>
      </c>
      <c r="AF790">
        <v>283.24673381194799</v>
      </c>
      <c r="AG790">
        <v>260.51072300539897</v>
      </c>
      <c r="AH790">
        <v>346.637998963212</v>
      </c>
      <c r="AI790">
        <v>343.59883487138399</v>
      </c>
      <c r="AJ790">
        <v>493.74193716652798</v>
      </c>
      <c r="AK790">
        <v>294.55343008365099</v>
      </c>
      <c r="AL790">
        <v>214.42285346187899</v>
      </c>
      <c r="AM790">
        <v>215.77530836778101</v>
      </c>
      <c r="AN790">
        <v>250.700179359755</v>
      </c>
      <c r="AO790">
        <v>293.513952227988</v>
      </c>
      <c r="AP790">
        <v>214.77674868362001</v>
      </c>
      <c r="AQ790">
        <v>235.05223154761001</v>
      </c>
      <c r="AR790">
        <v>0</v>
      </c>
      <c r="AS790">
        <v>255.07948530571099</v>
      </c>
      <c r="AT790">
        <v>208.53285741969199</v>
      </c>
      <c r="AU790">
        <v>296.88839644407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261.92382686499201</v>
      </c>
      <c r="C791">
        <v>221.423676786523</v>
      </c>
      <c r="D791">
        <v>221.10810935875401</v>
      </c>
      <c r="E791">
        <v>222.37800526375699</v>
      </c>
      <c r="F791">
        <v>223.89329619402301</v>
      </c>
      <c r="G791">
        <v>227.78709208250001</v>
      </c>
      <c r="H791">
        <v>213.295238171292</v>
      </c>
      <c r="I791">
        <v>255.771468474789</v>
      </c>
      <c r="J791">
        <v>209.69171876615599</v>
      </c>
      <c r="K791">
        <v>210.465363737172</v>
      </c>
      <c r="L791">
        <v>251.484905931849</v>
      </c>
      <c r="M791">
        <v>249.88145765989699</v>
      </c>
      <c r="N791">
        <v>211.92178031870401</v>
      </c>
      <c r="O791">
        <v>206.13911818168401</v>
      </c>
      <c r="P791">
        <v>1098.7772162052399</v>
      </c>
      <c r="Q791">
        <v>230.67062502307701</v>
      </c>
      <c r="R791">
        <v>219.99999999999901</v>
      </c>
      <c r="S791">
        <v>206</v>
      </c>
      <c r="T791">
        <v>0</v>
      </c>
      <c r="U791">
        <v>224.59348226246999</v>
      </c>
      <c r="V791">
        <v>201</v>
      </c>
      <c r="W791">
        <v>269.71007122374402</v>
      </c>
      <c r="X791">
        <v>205.46939686770699</v>
      </c>
      <c r="Y791">
        <v>300.80843234449497</v>
      </c>
      <c r="Z791">
        <v>0</v>
      </c>
      <c r="AA791">
        <v>260.09998446382599</v>
      </c>
      <c r="AB791">
        <v>0</v>
      </c>
      <c r="AC791">
        <v>240.333055327751</v>
      </c>
      <c r="AD791">
        <v>0</v>
      </c>
      <c r="AE791">
        <v>210.99999999999901</v>
      </c>
      <c r="AF791">
        <v>285.26466371263501</v>
      </c>
      <c r="AG791">
        <v>259.87760945713097</v>
      </c>
      <c r="AH791">
        <v>343.98265013386902</v>
      </c>
      <c r="AI791">
        <v>344.49094232568302</v>
      </c>
      <c r="AJ791">
        <v>510.11230187084197</v>
      </c>
      <c r="AK791">
        <v>292.92983848798099</v>
      </c>
      <c r="AL791">
        <v>214.57366999547699</v>
      </c>
      <c r="AM791">
        <v>213.943901193182</v>
      </c>
      <c r="AN791">
        <v>253.708797553605</v>
      </c>
      <c r="AO791">
        <v>303.70738548247903</v>
      </c>
      <c r="AP791">
        <v>217.03610380264499</v>
      </c>
      <c r="AQ791">
        <v>229.69064798995799</v>
      </c>
      <c r="AR791">
        <v>0</v>
      </c>
      <c r="AS791">
        <v>255.33135796367401</v>
      </c>
      <c r="AT791">
        <v>209.07582191272999</v>
      </c>
      <c r="AU791">
        <v>294.673003195501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261.60515276646697</v>
      </c>
      <c r="C792">
        <v>219.8794597717</v>
      </c>
      <c r="D792">
        <v>220.610496986686</v>
      </c>
      <c r="E792">
        <v>222.30689345091801</v>
      </c>
      <c r="F792">
        <v>221.338443406397</v>
      </c>
      <c r="G792">
        <v>228.56090037895601</v>
      </c>
      <c r="H792">
        <v>209.99838226547001</v>
      </c>
      <c r="I792">
        <v>252.830813839255</v>
      </c>
      <c r="J792">
        <v>209.43380792519801</v>
      </c>
      <c r="K792">
        <v>208.59997699129701</v>
      </c>
      <c r="L792">
        <v>252.59965900662499</v>
      </c>
      <c r="M792">
        <v>244.47331583413001</v>
      </c>
      <c r="N792">
        <v>214.05174195285301</v>
      </c>
      <c r="O792">
        <v>205.745198497064</v>
      </c>
      <c r="P792">
        <v>1207.39563431433</v>
      </c>
      <c r="Q792">
        <v>226.70635629895099</v>
      </c>
      <c r="R792">
        <v>217.881655689551</v>
      </c>
      <c r="S792">
        <v>0</v>
      </c>
      <c r="T792">
        <v>0</v>
      </c>
      <c r="U792">
        <v>224.22202017680399</v>
      </c>
      <c r="V792">
        <v>201</v>
      </c>
      <c r="W792">
        <v>269.11933764927801</v>
      </c>
      <c r="X792">
        <v>205.94834749863099</v>
      </c>
      <c r="Y792">
        <v>296.582721935206</v>
      </c>
      <c r="Z792">
        <v>0</v>
      </c>
      <c r="AA792">
        <v>256.98749239556798</v>
      </c>
      <c r="AB792">
        <v>201</v>
      </c>
      <c r="AC792">
        <v>237.646705827369</v>
      </c>
      <c r="AD792">
        <v>0</v>
      </c>
      <c r="AE792">
        <v>208.50509044499199</v>
      </c>
      <c r="AF792">
        <v>278.78454063856401</v>
      </c>
      <c r="AG792">
        <v>257.25355712494701</v>
      </c>
      <c r="AH792">
        <v>339.65874090052199</v>
      </c>
      <c r="AI792">
        <v>343.02893239444899</v>
      </c>
      <c r="AJ792">
        <v>483.711261904536</v>
      </c>
      <c r="AK792">
        <v>294.41843840028298</v>
      </c>
      <c r="AL792">
        <v>217.14404550911499</v>
      </c>
      <c r="AM792">
        <v>211.96492380201201</v>
      </c>
      <c r="AN792">
        <v>259.71692305844698</v>
      </c>
      <c r="AO792">
        <v>309.44411813623702</v>
      </c>
      <c r="AP792">
        <v>218.38834899637601</v>
      </c>
      <c r="AQ792">
        <v>227.44741198233999</v>
      </c>
      <c r="AR792">
        <v>0</v>
      </c>
      <c r="AS792">
        <v>254.07252035389399</v>
      </c>
      <c r="AT792">
        <v>217.35531622677601</v>
      </c>
      <c r="AU792">
        <v>294.89960465553099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257.06483221186897</v>
      </c>
      <c r="C793">
        <v>221.21616576311499</v>
      </c>
      <c r="D793">
        <v>220.944484143295</v>
      </c>
      <c r="E793">
        <v>220.86844597438099</v>
      </c>
      <c r="F793">
        <v>216.608576529826</v>
      </c>
      <c r="G793">
        <v>225.90603465619699</v>
      </c>
      <c r="H793">
        <v>211.296273408535</v>
      </c>
      <c r="I793">
        <v>249.052884031677</v>
      </c>
      <c r="J793">
        <v>206.889082614128</v>
      </c>
      <c r="K793">
        <v>207.66914614496</v>
      </c>
      <c r="L793">
        <v>253.80798849586</v>
      </c>
      <c r="M793">
        <v>235.419026446647</v>
      </c>
      <c r="N793">
        <v>216.04493662916801</v>
      </c>
      <c r="O793">
        <v>207.811125591821</v>
      </c>
      <c r="P793">
        <v>1303.33510580286</v>
      </c>
      <c r="Q793">
        <v>222.89424756667799</v>
      </c>
      <c r="R793">
        <v>214.449452277229</v>
      </c>
      <c r="S793">
        <v>0</v>
      </c>
      <c r="T793">
        <v>0</v>
      </c>
      <c r="U793">
        <v>223.63173485003301</v>
      </c>
      <c r="V793">
        <v>201</v>
      </c>
      <c r="W793">
        <v>270.67957194949298</v>
      </c>
      <c r="X793">
        <v>206.98927791096099</v>
      </c>
      <c r="Y793">
        <v>287.45958465035602</v>
      </c>
      <c r="Z793">
        <v>0</v>
      </c>
      <c r="AA793">
        <v>258.00053983437198</v>
      </c>
      <c r="AB793">
        <v>200.99999999999901</v>
      </c>
      <c r="AC793">
        <v>237.425684133158</v>
      </c>
      <c r="AD793">
        <v>0</v>
      </c>
      <c r="AE793">
        <v>209.22079800457399</v>
      </c>
      <c r="AF793">
        <v>275.54530023008101</v>
      </c>
      <c r="AG793">
        <v>256.10481405950298</v>
      </c>
      <c r="AH793">
        <v>348.58607541795902</v>
      </c>
      <c r="AI793">
        <v>338.49277002720203</v>
      </c>
      <c r="AJ793">
        <v>457.04339781257499</v>
      </c>
      <c r="AK793">
        <v>287.02276921582899</v>
      </c>
      <c r="AL793">
        <v>222.55328000660401</v>
      </c>
      <c r="AM793">
        <v>212.284391882628</v>
      </c>
      <c r="AN793">
        <v>265.51407106001102</v>
      </c>
      <c r="AO793">
        <v>313.05654618916799</v>
      </c>
      <c r="AP793">
        <v>219.06618664123999</v>
      </c>
      <c r="AQ793">
        <v>225.701953980214</v>
      </c>
      <c r="AR793">
        <v>0</v>
      </c>
      <c r="AS793">
        <v>254.06407986381501</v>
      </c>
      <c r="AT793">
        <v>221.033820542656</v>
      </c>
      <c r="AU793">
        <v>292.63834765661397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253.03477636962899</v>
      </c>
      <c r="C794">
        <v>223.19094540729799</v>
      </c>
      <c r="D794">
        <v>218.728807239573</v>
      </c>
      <c r="E794">
        <v>220.93919968650701</v>
      </c>
      <c r="F794">
        <v>215.101790572797</v>
      </c>
      <c r="G794">
        <v>222.652014643596</v>
      </c>
      <c r="H794">
        <v>209.70870773072801</v>
      </c>
      <c r="I794">
        <v>247.84244955257401</v>
      </c>
      <c r="J794">
        <v>206.33363740001101</v>
      </c>
      <c r="K794">
        <v>207.47080493210001</v>
      </c>
      <c r="L794">
        <v>255.69737073875899</v>
      </c>
      <c r="M794">
        <v>232.62615838868399</v>
      </c>
      <c r="N794">
        <v>217.29399170724301</v>
      </c>
      <c r="O794">
        <v>206.503352956182</v>
      </c>
      <c r="P794">
        <v>1411.62510189504</v>
      </c>
      <c r="Q794">
        <v>220.046342569552</v>
      </c>
      <c r="R794">
        <v>214.449452277229</v>
      </c>
      <c r="S794">
        <v>0</v>
      </c>
      <c r="T794">
        <v>0</v>
      </c>
      <c r="U794">
        <v>222.365645856985</v>
      </c>
      <c r="V794">
        <v>207.210982945419</v>
      </c>
      <c r="W794">
        <v>273.94948060550399</v>
      </c>
      <c r="X794">
        <v>208.744887712138</v>
      </c>
      <c r="Y794">
        <v>284.93724031853202</v>
      </c>
      <c r="Z794">
        <v>0</v>
      </c>
      <c r="AA794">
        <v>256.37681821989599</v>
      </c>
      <c r="AB794">
        <v>200.99999999999901</v>
      </c>
      <c r="AC794">
        <v>237.68558730481601</v>
      </c>
      <c r="AD794">
        <v>0</v>
      </c>
      <c r="AE794">
        <v>209.22079800457399</v>
      </c>
      <c r="AF794">
        <v>273.45512749256</v>
      </c>
      <c r="AG794">
        <v>252.27794190272999</v>
      </c>
      <c r="AH794">
        <v>355.16533169427902</v>
      </c>
      <c r="AI794">
        <v>341.91419933947299</v>
      </c>
      <c r="AJ794">
        <v>446.468295301789</v>
      </c>
      <c r="AK794">
        <v>279.39341413868902</v>
      </c>
      <c r="AL794">
        <v>221.804308001583</v>
      </c>
      <c r="AM794">
        <v>217.22905549594901</v>
      </c>
      <c r="AN794">
        <v>267.44204510665901</v>
      </c>
      <c r="AO794">
        <v>318.00045569006699</v>
      </c>
      <c r="AP794">
        <v>227.431609862069</v>
      </c>
      <c r="AQ794">
        <v>223.660623896967</v>
      </c>
      <c r="AR794">
        <v>0</v>
      </c>
      <c r="AS794">
        <v>255.009570425063</v>
      </c>
      <c r="AT794">
        <v>220.982073249552</v>
      </c>
      <c r="AU794">
        <v>289.53296626034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251.77112303181201</v>
      </c>
      <c r="C795">
        <v>224.86366359429101</v>
      </c>
      <c r="D795">
        <v>217.439512633758</v>
      </c>
      <c r="E795">
        <v>222.632996310507</v>
      </c>
      <c r="F795">
        <v>216.91853654647301</v>
      </c>
      <c r="G795">
        <v>219.135967904475</v>
      </c>
      <c r="H795">
        <v>209.27767777119499</v>
      </c>
      <c r="I795">
        <v>245.020979351466</v>
      </c>
      <c r="J795">
        <v>205.95557631668399</v>
      </c>
      <c r="K795">
        <v>203.65804315291999</v>
      </c>
      <c r="L795">
        <v>257.360781421485</v>
      </c>
      <c r="M795">
        <v>228.65700089537199</v>
      </c>
      <c r="N795">
        <v>217.24814276043301</v>
      </c>
      <c r="O795">
        <v>206.05564648715401</v>
      </c>
      <c r="P795">
        <v>1488.4762646054901</v>
      </c>
      <c r="Q795">
        <v>218.52605151689201</v>
      </c>
      <c r="R795">
        <v>213.57361324189401</v>
      </c>
      <c r="S795">
        <v>0</v>
      </c>
      <c r="T795">
        <v>0</v>
      </c>
      <c r="U795">
        <v>220.03753249368901</v>
      </c>
      <c r="V795">
        <v>209.34045853236401</v>
      </c>
      <c r="W795">
        <v>276.61819558638098</v>
      </c>
      <c r="X795">
        <v>209.58421697800901</v>
      </c>
      <c r="Y795">
        <v>280.37517590484202</v>
      </c>
      <c r="Z795">
        <v>0</v>
      </c>
      <c r="AA795">
        <v>253.230220615847</v>
      </c>
      <c r="AB795">
        <v>200.99999999999901</v>
      </c>
      <c r="AC795">
        <v>240.96253144209601</v>
      </c>
      <c r="AD795">
        <v>0</v>
      </c>
      <c r="AE795">
        <v>209.22079800457399</v>
      </c>
      <c r="AF795">
        <v>274.11033374893299</v>
      </c>
      <c r="AG795">
        <v>248.67923494645001</v>
      </c>
      <c r="AH795">
        <v>349.74964942141099</v>
      </c>
      <c r="AI795">
        <v>345.66400961722297</v>
      </c>
      <c r="AJ795">
        <v>418.94645976154601</v>
      </c>
      <c r="AK795">
        <v>276.99085205803698</v>
      </c>
      <c r="AL795">
        <v>219.74251236168499</v>
      </c>
      <c r="AM795">
        <v>217.973971322545</v>
      </c>
      <c r="AN795">
        <v>267.29282380331699</v>
      </c>
      <c r="AO795">
        <v>319.62999325077499</v>
      </c>
      <c r="AP795">
        <v>222.12780277398301</v>
      </c>
      <c r="AQ795">
        <v>224.25061973842699</v>
      </c>
      <c r="AR795">
        <v>0</v>
      </c>
      <c r="AS795">
        <v>251.556104929794</v>
      </c>
      <c r="AT795">
        <v>220.07038864930999</v>
      </c>
      <c r="AU795">
        <v>292.50127430440898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247.909268635525</v>
      </c>
      <c r="C796">
        <v>227.359214046413</v>
      </c>
      <c r="D796">
        <v>212.44370178270199</v>
      </c>
      <c r="E796">
        <v>223.39511074734801</v>
      </c>
      <c r="F796">
        <v>214.557593914433</v>
      </c>
      <c r="G796">
        <v>212.807105761825</v>
      </c>
      <c r="H796">
        <v>218.86597591139201</v>
      </c>
      <c r="I796">
        <v>239.324972983538</v>
      </c>
      <c r="J796">
        <v>203.89588610138901</v>
      </c>
      <c r="K796">
        <v>201.570131567376</v>
      </c>
      <c r="L796">
        <v>259.99054209310401</v>
      </c>
      <c r="M796">
        <v>224.69668122632399</v>
      </c>
      <c r="N796">
        <v>214.35752642797999</v>
      </c>
      <c r="O796">
        <v>205.26490238138501</v>
      </c>
      <c r="P796">
        <v>1574.59531175708</v>
      </c>
      <c r="Q796">
        <v>216.570880877463</v>
      </c>
      <c r="R796">
        <v>209</v>
      </c>
      <c r="S796">
        <v>0</v>
      </c>
      <c r="T796">
        <v>209</v>
      </c>
      <c r="U796">
        <v>218.860908834393</v>
      </c>
      <c r="V796">
        <v>213.566534143696</v>
      </c>
      <c r="W796">
        <v>280.63685299531397</v>
      </c>
      <c r="X796">
        <v>210</v>
      </c>
      <c r="Y796">
        <v>269.431062796145</v>
      </c>
      <c r="Z796">
        <v>0</v>
      </c>
      <c r="AA796">
        <v>248.63503631134799</v>
      </c>
      <c r="AB796">
        <v>200.99999999999901</v>
      </c>
      <c r="AC796">
        <v>240.32452849760301</v>
      </c>
      <c r="AD796">
        <v>0</v>
      </c>
      <c r="AE796">
        <v>209.12528320878201</v>
      </c>
      <c r="AF796">
        <v>274.85815666308503</v>
      </c>
      <c r="AG796">
        <v>248.017162151664</v>
      </c>
      <c r="AH796">
        <v>359.52303418440601</v>
      </c>
      <c r="AI796">
        <v>352.71741114910799</v>
      </c>
      <c r="AJ796">
        <v>401.64549476060603</v>
      </c>
      <c r="AK796">
        <v>287.952110788271</v>
      </c>
      <c r="AL796">
        <v>217.321357806029</v>
      </c>
      <c r="AM796">
        <v>218.54867214497301</v>
      </c>
      <c r="AN796">
        <v>269.76013402388202</v>
      </c>
      <c r="AO796">
        <v>325.99792437998798</v>
      </c>
      <c r="AP796">
        <v>215.433900072819</v>
      </c>
      <c r="AQ796">
        <v>226.05486791965001</v>
      </c>
      <c r="AR796">
        <v>0</v>
      </c>
      <c r="AS796">
        <v>252.78300427275701</v>
      </c>
      <c r="AT796">
        <v>216.58652080528299</v>
      </c>
      <c r="AU796">
        <v>291.83319990150102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244.734815630138</v>
      </c>
      <c r="C797">
        <v>228.885456544395</v>
      </c>
      <c r="D797">
        <v>209.51102993302899</v>
      </c>
      <c r="E797">
        <v>226.44546814205</v>
      </c>
      <c r="F797">
        <v>215.120604317915</v>
      </c>
      <c r="G797">
        <v>214.00441020848001</v>
      </c>
      <c r="H797">
        <v>216.143974651126</v>
      </c>
      <c r="I797">
        <v>236.24686516608699</v>
      </c>
      <c r="J797">
        <v>206.42581109399001</v>
      </c>
      <c r="K797">
        <v>206.06978709106099</v>
      </c>
      <c r="L797">
        <v>261.68075498004703</v>
      </c>
      <c r="M797">
        <v>226.825063116801</v>
      </c>
      <c r="N797">
        <v>212.049380520917</v>
      </c>
      <c r="O797">
        <v>204.41514321531201</v>
      </c>
      <c r="P797">
        <v>1694.17817854193</v>
      </c>
      <c r="Q797">
        <v>215.77672974112801</v>
      </c>
      <c r="R797">
        <v>211.49287679850499</v>
      </c>
      <c r="S797">
        <v>0</v>
      </c>
      <c r="T797">
        <v>209.33066125590199</v>
      </c>
      <c r="U797">
        <v>216.81010573522701</v>
      </c>
      <c r="V797">
        <v>211.94617374204401</v>
      </c>
      <c r="W797">
        <v>285.82115533851601</v>
      </c>
      <c r="X797">
        <v>213.49002751790701</v>
      </c>
      <c r="Y797">
        <v>267.75982606544397</v>
      </c>
      <c r="Z797">
        <v>0</v>
      </c>
      <c r="AA797">
        <v>249.04169238734701</v>
      </c>
      <c r="AB797">
        <v>201</v>
      </c>
      <c r="AC797">
        <v>238.46232226529099</v>
      </c>
      <c r="AD797">
        <v>0</v>
      </c>
      <c r="AE797">
        <v>206</v>
      </c>
      <c r="AF797">
        <v>275.743167884164</v>
      </c>
      <c r="AG797">
        <v>248.09419441064401</v>
      </c>
      <c r="AH797">
        <v>357.95126598988702</v>
      </c>
      <c r="AI797">
        <v>361.18662430177602</v>
      </c>
      <c r="AJ797">
        <v>394.32551670002903</v>
      </c>
      <c r="AK797">
        <v>294.64204936818902</v>
      </c>
      <c r="AL797">
        <v>212.882137554492</v>
      </c>
      <c r="AM797">
        <v>222.80480877260899</v>
      </c>
      <c r="AN797">
        <v>260.88129570746901</v>
      </c>
      <c r="AO797">
        <v>327.774972978579</v>
      </c>
      <c r="AP797">
        <v>220.297010169478</v>
      </c>
      <c r="AQ797">
        <v>225.12156273851801</v>
      </c>
      <c r="AR797">
        <v>0</v>
      </c>
      <c r="AS797">
        <v>253.21441511285099</v>
      </c>
      <c r="AT797">
        <v>211.81481296976199</v>
      </c>
      <c r="AU797">
        <v>295.840273531089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243.97045847824799</v>
      </c>
      <c r="C798">
        <v>231.69267878234999</v>
      </c>
      <c r="D798">
        <v>208.377035161359</v>
      </c>
      <c r="E798">
        <v>229.23868029859901</v>
      </c>
      <c r="F798">
        <v>218.36193034585199</v>
      </c>
      <c r="G798">
        <v>218.03737100554</v>
      </c>
      <c r="H798">
        <v>214.606629121579</v>
      </c>
      <c r="I798">
        <v>234.197866188543</v>
      </c>
      <c r="J798">
        <v>212.583333813298</v>
      </c>
      <c r="K798">
        <v>208.69241351401899</v>
      </c>
      <c r="L798">
        <v>269.03351103783001</v>
      </c>
      <c r="M798">
        <v>226.49983828292301</v>
      </c>
      <c r="N798">
        <v>206.380764611953</v>
      </c>
      <c r="O798">
        <v>204.61662987579601</v>
      </c>
      <c r="P798">
        <v>1770.8549949282101</v>
      </c>
      <c r="Q798">
        <v>216.682494025491</v>
      </c>
      <c r="R798">
        <v>214</v>
      </c>
      <c r="S798">
        <v>0</v>
      </c>
      <c r="T798">
        <v>209.49575208837501</v>
      </c>
      <c r="U798">
        <v>213.99302589296701</v>
      </c>
      <c r="V798">
        <v>209.33273634211201</v>
      </c>
      <c r="W798">
        <v>290.180932759109</v>
      </c>
      <c r="X798">
        <v>217</v>
      </c>
      <c r="Y798">
        <v>260.35545935434499</v>
      </c>
      <c r="Z798">
        <v>0</v>
      </c>
      <c r="AA798">
        <v>246.10865104949701</v>
      </c>
      <c r="AB798">
        <v>0</v>
      </c>
      <c r="AC798">
        <v>239.03751061349001</v>
      </c>
      <c r="AD798">
        <v>0</v>
      </c>
      <c r="AE798">
        <v>0</v>
      </c>
      <c r="AF798">
        <v>271.71102541025698</v>
      </c>
      <c r="AG798">
        <v>247.96524193645601</v>
      </c>
      <c r="AH798">
        <v>353.38654155796797</v>
      </c>
      <c r="AI798">
        <v>363.53084905288699</v>
      </c>
      <c r="AJ798">
        <v>385.09830703969197</v>
      </c>
      <c r="AK798">
        <v>301.73663516261399</v>
      </c>
      <c r="AL798">
        <v>211.25600391940699</v>
      </c>
      <c r="AM798">
        <v>225.04036366708499</v>
      </c>
      <c r="AN798">
        <v>258.49838744020201</v>
      </c>
      <c r="AO798">
        <v>327.23317700003503</v>
      </c>
      <c r="AP798">
        <v>216.43756512622301</v>
      </c>
      <c r="AQ798">
        <v>219.722323135522</v>
      </c>
      <c r="AR798">
        <v>0</v>
      </c>
      <c r="AS798">
        <v>252.855966166288</v>
      </c>
      <c r="AT798">
        <v>210.67570089636101</v>
      </c>
      <c r="AU798">
        <v>298.34891771276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243.09211331401701</v>
      </c>
      <c r="C799">
        <v>233.726836362201</v>
      </c>
      <c r="D799">
        <v>205.87991438544199</v>
      </c>
      <c r="E799">
        <v>232.606753172417</v>
      </c>
      <c r="F799">
        <v>214.41114768364201</v>
      </c>
      <c r="G799">
        <v>213.411098623751</v>
      </c>
      <c r="H799">
        <v>218.483162024287</v>
      </c>
      <c r="I799">
        <v>230.533310131311</v>
      </c>
      <c r="J799">
        <v>217.25544040034299</v>
      </c>
      <c r="K799">
        <v>211.625942141629</v>
      </c>
      <c r="L799">
        <v>279.33073629605201</v>
      </c>
      <c r="M799">
        <v>224.922592628671</v>
      </c>
      <c r="N799">
        <v>204.06618345278901</v>
      </c>
      <c r="O799">
        <v>203.97183641345899</v>
      </c>
      <c r="P799">
        <v>1777.3232965719001</v>
      </c>
      <c r="Q799">
        <v>216.78820644020399</v>
      </c>
      <c r="R799">
        <v>214</v>
      </c>
      <c r="S799">
        <v>211.99999999999901</v>
      </c>
      <c r="T799">
        <v>209.49575208837501</v>
      </c>
      <c r="U799">
        <v>211.42559549217799</v>
      </c>
      <c r="V799">
        <v>203.93089582791501</v>
      </c>
      <c r="W799">
        <v>290.46997066668803</v>
      </c>
      <c r="X799">
        <v>217</v>
      </c>
      <c r="Y799">
        <v>254.96399199243001</v>
      </c>
      <c r="Z799">
        <v>0</v>
      </c>
      <c r="AA799">
        <v>242.55239229226899</v>
      </c>
      <c r="AB799">
        <v>0</v>
      </c>
      <c r="AC799">
        <v>226.615431511927</v>
      </c>
      <c r="AD799">
        <v>0</v>
      </c>
      <c r="AE799">
        <v>0</v>
      </c>
      <c r="AF799">
        <v>264.79127982355999</v>
      </c>
      <c r="AG799">
        <v>252.091810921427</v>
      </c>
      <c r="AH799">
        <v>365.31411641220598</v>
      </c>
      <c r="AI799">
        <v>363.18409163374702</v>
      </c>
      <c r="AJ799">
        <v>392.44945765296802</v>
      </c>
      <c r="AK799">
        <v>306.59930096548499</v>
      </c>
      <c r="AL799">
        <v>209.31375188020601</v>
      </c>
      <c r="AM799">
        <v>225.33433875910501</v>
      </c>
      <c r="AN799">
        <v>253.98808119040501</v>
      </c>
      <c r="AO799">
        <v>334.01265163252901</v>
      </c>
      <c r="AP799">
        <v>215.398529218025</v>
      </c>
      <c r="AQ799">
        <v>217.85264413916499</v>
      </c>
      <c r="AR799">
        <v>0</v>
      </c>
      <c r="AS799">
        <v>252.40631361027599</v>
      </c>
      <c r="AT799">
        <v>212.101942294791</v>
      </c>
      <c r="AU799">
        <v>299.15333142503903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242.96190686387001</v>
      </c>
      <c r="C800">
        <v>235.08874233639099</v>
      </c>
      <c r="D800">
        <v>206.07934411529899</v>
      </c>
      <c r="E800">
        <v>236.773248493447</v>
      </c>
      <c r="F800">
        <v>214.70223567652599</v>
      </c>
      <c r="G800">
        <v>211.279778762277</v>
      </c>
      <c r="H800">
        <v>218.541526612724</v>
      </c>
      <c r="I800">
        <v>229.47932825963301</v>
      </c>
      <c r="J800">
        <v>217.49585910171001</v>
      </c>
      <c r="K800">
        <v>210.618049550216</v>
      </c>
      <c r="L800">
        <v>282.66168007472601</v>
      </c>
      <c r="M800">
        <v>222.55404073544199</v>
      </c>
      <c r="N800">
        <v>201</v>
      </c>
      <c r="O800">
        <v>204.124480932523</v>
      </c>
      <c r="P800">
        <v>1698.7791054541401</v>
      </c>
      <c r="Q800">
        <v>217.07080488044801</v>
      </c>
      <c r="R800">
        <v>214</v>
      </c>
      <c r="S800">
        <v>211.99999999999901</v>
      </c>
      <c r="T800">
        <v>209.57481880610001</v>
      </c>
      <c r="U800">
        <v>210.56153841656399</v>
      </c>
      <c r="V800">
        <v>200.79123272197799</v>
      </c>
      <c r="W800">
        <v>294.80866817661598</v>
      </c>
      <c r="X800">
        <v>215.49726600062201</v>
      </c>
      <c r="Y800">
        <v>254.416739096653</v>
      </c>
      <c r="Z800">
        <v>0</v>
      </c>
      <c r="AA800">
        <v>241.62372866904099</v>
      </c>
      <c r="AB800">
        <v>0</v>
      </c>
      <c r="AC800">
        <v>223.86286116874101</v>
      </c>
      <c r="AD800">
        <v>0</v>
      </c>
      <c r="AE800">
        <v>0</v>
      </c>
      <c r="AF800">
        <v>264.35658928957798</v>
      </c>
      <c r="AG800">
        <v>253.46406535956501</v>
      </c>
      <c r="AH800">
        <v>371.78509553514198</v>
      </c>
      <c r="AI800">
        <v>355.37770667138199</v>
      </c>
      <c r="AJ800">
        <v>385.64788416735098</v>
      </c>
      <c r="AK800">
        <v>306.50828213073999</v>
      </c>
      <c r="AL800">
        <v>208.15709757524201</v>
      </c>
      <c r="AM800">
        <v>223.442849341482</v>
      </c>
      <c r="AN800">
        <v>248.775667688564</v>
      </c>
      <c r="AO800">
        <v>330.335435005043</v>
      </c>
      <c r="AP800">
        <v>215.82424357248701</v>
      </c>
      <c r="AQ800">
        <v>217.775474826237</v>
      </c>
      <c r="AR800">
        <v>0</v>
      </c>
      <c r="AS800">
        <v>250.430233048605</v>
      </c>
      <c r="AT800">
        <v>212.59418363488001</v>
      </c>
      <c r="AU800">
        <v>300.65721115752098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242.657774742914</v>
      </c>
      <c r="C801">
        <v>238.35886973791099</v>
      </c>
      <c r="D801">
        <v>209.59753888111001</v>
      </c>
      <c r="E801">
        <v>241.598053067324</v>
      </c>
      <c r="F801">
        <v>214.361574170203</v>
      </c>
      <c r="G801">
        <v>210.69341186226799</v>
      </c>
      <c r="H801">
        <v>215.79547815215801</v>
      </c>
      <c r="I801">
        <v>224.71821367847099</v>
      </c>
      <c r="J801">
        <v>217.49585910171001</v>
      </c>
      <c r="K801">
        <v>209.74846324490699</v>
      </c>
      <c r="L801">
        <v>292.76171060761402</v>
      </c>
      <c r="M801">
        <v>217.337070419849</v>
      </c>
      <c r="N801">
        <v>0</v>
      </c>
      <c r="O801">
        <v>204.50681228004299</v>
      </c>
      <c r="P801">
        <v>1571.07291252646</v>
      </c>
      <c r="Q801">
        <v>220.09990001514799</v>
      </c>
      <c r="R801">
        <v>214</v>
      </c>
      <c r="S801">
        <v>211.99999999999901</v>
      </c>
      <c r="T801">
        <v>210</v>
      </c>
      <c r="U801">
        <v>211.78253168268299</v>
      </c>
      <c r="V801">
        <v>200.508323332093</v>
      </c>
      <c r="W801">
        <v>303.88450090164201</v>
      </c>
      <c r="X801">
        <v>213.49630602988401</v>
      </c>
      <c r="Y801">
        <v>252.699207697709</v>
      </c>
      <c r="Z801">
        <v>0</v>
      </c>
      <c r="AA801">
        <v>239.897690068206</v>
      </c>
      <c r="AB801">
        <v>0</v>
      </c>
      <c r="AC801">
        <v>224.49509550905799</v>
      </c>
      <c r="AD801">
        <v>0</v>
      </c>
      <c r="AE801">
        <v>0</v>
      </c>
      <c r="AF801">
        <v>263.078127698625</v>
      </c>
      <c r="AG801">
        <v>252.51764815396601</v>
      </c>
      <c r="AH801">
        <v>365.73289686672501</v>
      </c>
      <c r="AI801">
        <v>349.955658957926</v>
      </c>
      <c r="AJ801">
        <v>364.688341763273</v>
      </c>
      <c r="AK801">
        <v>294.49282945406401</v>
      </c>
      <c r="AL801">
        <v>210.201034317666</v>
      </c>
      <c r="AM801">
        <v>209.99511001418</v>
      </c>
      <c r="AN801">
        <v>245.03570102607699</v>
      </c>
      <c r="AO801">
        <v>326.28486486187899</v>
      </c>
      <c r="AP801">
        <v>213.260063165585</v>
      </c>
      <c r="AQ801">
        <v>215.74016791484399</v>
      </c>
      <c r="AR801">
        <v>0</v>
      </c>
      <c r="AS801">
        <v>253.52983485484799</v>
      </c>
      <c r="AT801">
        <v>213.34884483585</v>
      </c>
      <c r="AU801">
        <v>295.963564136927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240.975825253294</v>
      </c>
      <c r="C802">
        <v>239.192947014053</v>
      </c>
      <c r="D802">
        <v>210.339821214203</v>
      </c>
      <c r="E802">
        <v>244.962231484293</v>
      </c>
      <c r="F802">
        <v>210.74346711936599</v>
      </c>
      <c r="G802">
        <v>210.88543164495201</v>
      </c>
      <c r="H802">
        <v>217.12861745025799</v>
      </c>
      <c r="I802">
        <v>221.791859960713</v>
      </c>
      <c r="J802">
        <v>214.169110902276</v>
      </c>
      <c r="K802">
        <v>210.96724793465501</v>
      </c>
      <c r="L802">
        <v>298.337988032699</v>
      </c>
      <c r="M802">
        <v>215.44373208572301</v>
      </c>
      <c r="N802">
        <v>207</v>
      </c>
      <c r="O802">
        <v>203.971148631094</v>
      </c>
      <c r="P802">
        <v>1467.3306274817201</v>
      </c>
      <c r="Q802">
        <v>218.06471990748599</v>
      </c>
      <c r="R802">
        <v>212.61357067164801</v>
      </c>
      <c r="S802">
        <v>211.99999999999901</v>
      </c>
      <c r="T802">
        <v>205.91135518557499</v>
      </c>
      <c r="U802">
        <v>212.20517790314199</v>
      </c>
      <c r="V802">
        <v>200.263540166507</v>
      </c>
      <c r="W802">
        <v>302.86890959386301</v>
      </c>
      <c r="X802">
        <v>211.62781813043699</v>
      </c>
      <c r="Y802">
        <v>250.36108070303999</v>
      </c>
      <c r="Z802">
        <v>0</v>
      </c>
      <c r="AA802">
        <v>239.60512512164999</v>
      </c>
      <c r="AB802">
        <v>0</v>
      </c>
      <c r="AC802">
        <v>221.420906767519</v>
      </c>
      <c r="AD802">
        <v>0</v>
      </c>
      <c r="AE802">
        <v>0</v>
      </c>
      <c r="AF802">
        <v>262.03354517537599</v>
      </c>
      <c r="AG802">
        <v>250.78824416565499</v>
      </c>
      <c r="AH802">
        <v>367.793758332842</v>
      </c>
      <c r="AI802">
        <v>343.80065674626502</v>
      </c>
      <c r="AJ802">
        <v>359.57631658532699</v>
      </c>
      <c r="AK802">
        <v>296.71796502396001</v>
      </c>
      <c r="AL802">
        <v>212.33560079826501</v>
      </c>
      <c r="AM802">
        <v>211.96476438816501</v>
      </c>
      <c r="AN802">
        <v>242.826762086933</v>
      </c>
      <c r="AO802">
        <v>319.65171852124502</v>
      </c>
      <c r="AP802">
        <v>214.016524479662</v>
      </c>
      <c r="AQ802">
        <v>219.57737999644601</v>
      </c>
      <c r="AR802">
        <v>209</v>
      </c>
      <c r="AS802">
        <v>253.94202045237</v>
      </c>
      <c r="AT802">
        <v>211.22905995627599</v>
      </c>
      <c r="AU802">
        <v>291.93199313097801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238.76143126390201</v>
      </c>
      <c r="C803">
        <v>238.990466365332</v>
      </c>
      <c r="D803">
        <v>210.90086475781601</v>
      </c>
      <c r="E803">
        <v>246.66127306139401</v>
      </c>
      <c r="F803">
        <v>209.188052015712</v>
      </c>
      <c r="G803">
        <v>211.076700689072</v>
      </c>
      <c r="H803">
        <v>217.796970812062</v>
      </c>
      <c r="I803">
        <v>219.956666896239</v>
      </c>
      <c r="J803">
        <v>212.01567040108699</v>
      </c>
      <c r="K803">
        <v>211.99033274813601</v>
      </c>
      <c r="L803">
        <v>302.52873124192399</v>
      </c>
      <c r="M803">
        <v>213.84864034210199</v>
      </c>
      <c r="N803">
        <v>207</v>
      </c>
      <c r="O803">
        <v>203.86380998836</v>
      </c>
      <c r="P803">
        <v>1347.1813520145599</v>
      </c>
      <c r="Q803">
        <v>216.60883742985001</v>
      </c>
      <c r="R803">
        <v>211.50625865223401</v>
      </c>
      <c r="S803">
        <v>212</v>
      </c>
      <c r="T803">
        <v>204</v>
      </c>
      <c r="U803">
        <v>212.98078957704601</v>
      </c>
      <c r="V803">
        <v>199.99999999999901</v>
      </c>
      <c r="W803">
        <v>302.660260014789</v>
      </c>
      <c r="X803">
        <v>210</v>
      </c>
      <c r="Y803">
        <v>248.64098820473399</v>
      </c>
      <c r="Z803">
        <v>0</v>
      </c>
      <c r="AA803">
        <v>239.82520932902801</v>
      </c>
      <c r="AB803">
        <v>0</v>
      </c>
      <c r="AC803">
        <v>220.20198282367099</v>
      </c>
      <c r="AD803">
        <v>205</v>
      </c>
      <c r="AE803">
        <v>0</v>
      </c>
      <c r="AF803">
        <v>260.76308374038803</v>
      </c>
      <c r="AG803">
        <v>249.867125669698</v>
      </c>
      <c r="AH803">
        <v>368.17422128525902</v>
      </c>
      <c r="AI803">
        <v>339.00823154184098</v>
      </c>
      <c r="AJ803">
        <v>355.3825766791</v>
      </c>
      <c r="AK803">
        <v>298.11717819935802</v>
      </c>
      <c r="AL803">
        <v>215.851021072592</v>
      </c>
      <c r="AM803">
        <v>213.68049640098599</v>
      </c>
      <c r="AN803">
        <v>240.212811885158</v>
      </c>
      <c r="AO803">
        <v>312.43223462626798</v>
      </c>
      <c r="AP803">
        <v>215.653931206192</v>
      </c>
      <c r="AQ803">
        <v>222.905039234729</v>
      </c>
      <c r="AR803">
        <v>209</v>
      </c>
      <c r="AS803">
        <v>254.23988760971699</v>
      </c>
      <c r="AT803">
        <v>210.04324728006699</v>
      </c>
      <c r="AU803">
        <v>290.10232113830102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235.596728103949</v>
      </c>
      <c r="C804">
        <v>238.20279539880801</v>
      </c>
      <c r="D804">
        <v>212.09971878465299</v>
      </c>
      <c r="E804">
        <v>253.246104076732</v>
      </c>
      <c r="F804">
        <v>208.79544389661999</v>
      </c>
      <c r="G804">
        <v>214.282680464056</v>
      </c>
      <c r="H804">
        <v>207.81612462952501</v>
      </c>
      <c r="I804">
        <v>218.18181487632799</v>
      </c>
      <c r="J804">
        <v>205.99026626849701</v>
      </c>
      <c r="K804">
        <v>215.830501343435</v>
      </c>
      <c r="L804">
        <v>303.31530914023602</v>
      </c>
      <c r="M804">
        <v>216.72224342599401</v>
      </c>
      <c r="N804">
        <v>207</v>
      </c>
      <c r="O804">
        <v>206.10228584676901</v>
      </c>
      <c r="P804">
        <v>1127.87326669052</v>
      </c>
      <c r="Q804">
        <v>214.27042944115101</v>
      </c>
      <c r="R804">
        <v>208.97079880549299</v>
      </c>
      <c r="S804">
        <v>0</v>
      </c>
      <c r="T804">
        <v>204</v>
      </c>
      <c r="U804">
        <v>218.470941561704</v>
      </c>
      <c r="V804">
        <v>199.99999999999901</v>
      </c>
      <c r="W804">
        <v>295.06090493341799</v>
      </c>
      <c r="X804">
        <v>210</v>
      </c>
      <c r="Y804">
        <v>240.764358795026</v>
      </c>
      <c r="Z804">
        <v>0</v>
      </c>
      <c r="AA804">
        <v>233.852166153788</v>
      </c>
      <c r="AB804">
        <v>0</v>
      </c>
      <c r="AC804">
        <v>212.72456528418499</v>
      </c>
      <c r="AD804">
        <v>205</v>
      </c>
      <c r="AE804">
        <v>0</v>
      </c>
      <c r="AF804">
        <v>271.08251569924897</v>
      </c>
      <c r="AG804">
        <v>251.172890032705</v>
      </c>
      <c r="AH804">
        <v>367.92814031722401</v>
      </c>
      <c r="AI804">
        <v>339.660973976484</v>
      </c>
      <c r="AJ804">
        <v>359.754447270811</v>
      </c>
      <c r="AK804">
        <v>305.69208468556201</v>
      </c>
      <c r="AL804">
        <v>215</v>
      </c>
      <c r="AM804">
        <v>214.50202442540399</v>
      </c>
      <c r="AN804">
        <v>237.980847900491</v>
      </c>
      <c r="AO804">
        <v>304.10975463042797</v>
      </c>
      <c r="AP804">
        <v>217.37997181047999</v>
      </c>
      <c r="AQ804">
        <v>221.836405502351</v>
      </c>
      <c r="AR804">
        <v>209</v>
      </c>
      <c r="AS804">
        <v>255.335834755158</v>
      </c>
      <c r="AT804">
        <v>208.67109653489899</v>
      </c>
      <c r="AU804">
        <v>284.10670173082502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237.690873219953</v>
      </c>
      <c r="C805">
        <v>237.44525206832699</v>
      </c>
      <c r="D805">
        <v>211.700693332425</v>
      </c>
      <c r="E805">
        <v>253.90678197638499</v>
      </c>
      <c r="F805">
        <v>208.120167731474</v>
      </c>
      <c r="G805">
        <v>215.47658329352799</v>
      </c>
      <c r="H805">
        <v>209.430723009416</v>
      </c>
      <c r="I805">
        <v>219.08413991140699</v>
      </c>
      <c r="J805">
        <v>204.76291818687699</v>
      </c>
      <c r="K805">
        <v>219.70954638942001</v>
      </c>
      <c r="L805">
        <v>305.03840739466602</v>
      </c>
      <c r="M805">
        <v>212.65724702873899</v>
      </c>
      <c r="N805">
        <v>207</v>
      </c>
      <c r="O805">
        <v>205.226065271397</v>
      </c>
      <c r="P805">
        <v>937.80631077920998</v>
      </c>
      <c r="Q805">
        <v>215.665416900081</v>
      </c>
      <c r="R805">
        <v>206.90338383290899</v>
      </c>
      <c r="S805">
        <v>0</v>
      </c>
      <c r="T805">
        <v>204</v>
      </c>
      <c r="U805">
        <v>219.22430240916501</v>
      </c>
      <c r="V805">
        <v>200</v>
      </c>
      <c r="W805">
        <v>291.29416456464799</v>
      </c>
      <c r="X805">
        <v>210</v>
      </c>
      <c r="Y805">
        <v>238.67454506203001</v>
      </c>
      <c r="Z805">
        <v>0</v>
      </c>
      <c r="AA805">
        <v>232.15246921147499</v>
      </c>
      <c r="AB805">
        <v>0</v>
      </c>
      <c r="AC805">
        <v>212.39665777068601</v>
      </c>
      <c r="AD805">
        <v>205</v>
      </c>
      <c r="AE805">
        <v>0</v>
      </c>
      <c r="AF805">
        <v>277.00087029564099</v>
      </c>
      <c r="AG805">
        <v>253.204850489873</v>
      </c>
      <c r="AH805">
        <v>360.07293764277</v>
      </c>
      <c r="AI805">
        <v>332.15496073493199</v>
      </c>
      <c r="AJ805">
        <v>354.92631494821899</v>
      </c>
      <c r="AK805">
        <v>305.448310027638</v>
      </c>
      <c r="AL805">
        <v>215</v>
      </c>
      <c r="AM805">
        <v>217.96622310495999</v>
      </c>
      <c r="AN805">
        <v>241.12855998972199</v>
      </c>
      <c r="AO805">
        <v>298.47801134239199</v>
      </c>
      <c r="AP805">
        <v>214.72241403304301</v>
      </c>
      <c r="AQ805">
        <v>221.64585697217501</v>
      </c>
      <c r="AR805">
        <v>209</v>
      </c>
      <c r="AS805">
        <v>254.57040990861699</v>
      </c>
      <c r="AT805">
        <v>206.92223340915501</v>
      </c>
      <c r="AU805">
        <v>285.57082313642599</v>
      </c>
      <c r="AV805">
        <v>0</v>
      </c>
      <c r="AW805">
        <v>0</v>
      </c>
      <c r="AX805">
        <v>212</v>
      </c>
    </row>
    <row r="806" spans="1:50" x14ac:dyDescent="0.25">
      <c r="A806">
        <v>207.33524355300801</v>
      </c>
      <c r="B806">
        <v>239.49328130406201</v>
      </c>
      <c r="C806">
        <v>237.75469799811501</v>
      </c>
      <c r="D806">
        <v>210.01045754856401</v>
      </c>
      <c r="E806">
        <v>258.46500142671403</v>
      </c>
      <c r="F806">
        <v>207.55333443282501</v>
      </c>
      <c r="G806">
        <v>217.44646447673699</v>
      </c>
      <c r="H806">
        <v>212</v>
      </c>
      <c r="I806">
        <v>219.75001923120601</v>
      </c>
      <c r="J806">
        <v>204.25573347844099</v>
      </c>
      <c r="K806">
        <v>222.86833810901601</v>
      </c>
      <c r="L806">
        <v>304.97409770813198</v>
      </c>
      <c r="M806">
        <v>211.380353048801</v>
      </c>
      <c r="N806">
        <v>206.168664185251</v>
      </c>
      <c r="O806">
        <v>204.61337722838201</v>
      </c>
      <c r="P806">
        <v>803.80123982548105</v>
      </c>
      <c r="Q806">
        <v>217.545288917714</v>
      </c>
      <c r="R806">
        <v>205.959773573532</v>
      </c>
      <c r="S806">
        <v>0</v>
      </c>
      <c r="T806">
        <v>204</v>
      </c>
      <c r="U806">
        <v>221.015655743678</v>
      </c>
      <c r="V806">
        <v>0</v>
      </c>
      <c r="W806">
        <v>287.22458668284099</v>
      </c>
      <c r="X806">
        <v>0</v>
      </c>
      <c r="Y806">
        <v>235.58207763642201</v>
      </c>
      <c r="Z806">
        <v>0</v>
      </c>
      <c r="AA806">
        <v>231.10581101033199</v>
      </c>
      <c r="AB806">
        <v>0</v>
      </c>
      <c r="AC806">
        <v>212.155551842096</v>
      </c>
      <c r="AD806">
        <v>205</v>
      </c>
      <c r="AE806">
        <v>0</v>
      </c>
      <c r="AF806">
        <v>281.711561578599</v>
      </c>
      <c r="AG806">
        <v>254.847291128254</v>
      </c>
      <c r="AH806">
        <v>359.603930495452</v>
      </c>
      <c r="AI806">
        <v>327.58084519459197</v>
      </c>
      <c r="AJ806">
        <v>349.65242491482502</v>
      </c>
      <c r="AK806">
        <v>309.42885962901801</v>
      </c>
      <c r="AL806">
        <v>215</v>
      </c>
      <c r="AM806">
        <v>218.24162209090201</v>
      </c>
      <c r="AN806">
        <v>244.477131712512</v>
      </c>
      <c r="AO806">
        <v>295.48399508890901</v>
      </c>
      <c r="AP806">
        <v>213.146947506543</v>
      </c>
      <c r="AQ806">
        <v>218.682838465179</v>
      </c>
      <c r="AR806">
        <v>209</v>
      </c>
      <c r="AS806">
        <v>252.21836298941099</v>
      </c>
      <c r="AT806">
        <v>205.15485639695001</v>
      </c>
      <c r="AU806">
        <v>283.723986095773</v>
      </c>
      <c r="AV806">
        <v>0</v>
      </c>
      <c r="AW806">
        <v>0</v>
      </c>
      <c r="AX806">
        <v>212</v>
      </c>
    </row>
    <row r="807" spans="1:50" x14ac:dyDescent="0.25">
      <c r="A807">
        <v>207.59312320916899</v>
      </c>
      <c r="B807">
        <v>236.738250065843</v>
      </c>
      <c r="C807">
        <v>243.82566891387799</v>
      </c>
      <c r="D807">
        <v>206.67748006262801</v>
      </c>
      <c r="E807">
        <v>271.72079237711</v>
      </c>
      <c r="F807">
        <v>216.17501539165301</v>
      </c>
      <c r="G807">
        <v>213.39545198827199</v>
      </c>
      <c r="H807">
        <v>212</v>
      </c>
      <c r="I807">
        <v>216.73733819412701</v>
      </c>
      <c r="J807">
        <v>208.95696086322101</v>
      </c>
      <c r="K807">
        <v>229.825152897138</v>
      </c>
      <c r="L807">
        <v>312.57758120524699</v>
      </c>
      <c r="M807">
        <v>210.460775310516</v>
      </c>
      <c r="N807">
        <v>206.69512753680101</v>
      </c>
      <c r="O807">
        <v>205.09805970155699</v>
      </c>
      <c r="P807">
        <v>656.06098238640504</v>
      </c>
      <c r="Q807">
        <v>224.595228737578</v>
      </c>
      <c r="R807">
        <v>204.43521982457301</v>
      </c>
      <c r="S807">
        <v>0</v>
      </c>
      <c r="T807">
        <v>0</v>
      </c>
      <c r="U807">
        <v>224.72655270230501</v>
      </c>
      <c r="V807">
        <v>0</v>
      </c>
      <c r="W807">
        <v>283.36130288236501</v>
      </c>
      <c r="X807">
        <v>0</v>
      </c>
      <c r="Y807">
        <v>231.660920383123</v>
      </c>
      <c r="Z807">
        <v>0</v>
      </c>
      <c r="AA807">
        <v>231.18595463461301</v>
      </c>
      <c r="AB807">
        <v>0</v>
      </c>
      <c r="AC807">
        <v>209.99422448000601</v>
      </c>
      <c r="AD807">
        <v>205</v>
      </c>
      <c r="AE807">
        <v>0</v>
      </c>
      <c r="AF807">
        <v>286.54404151241499</v>
      </c>
      <c r="AG807">
        <v>254.81941697090201</v>
      </c>
      <c r="AH807">
        <v>353.59734017865901</v>
      </c>
      <c r="AI807">
        <v>323.34441358233602</v>
      </c>
      <c r="AJ807">
        <v>332.64598496422701</v>
      </c>
      <c r="AK807">
        <v>308.01383051219801</v>
      </c>
      <c r="AL807">
        <v>215</v>
      </c>
      <c r="AM807">
        <v>214.33192390325499</v>
      </c>
      <c r="AN807">
        <v>250.28703089882299</v>
      </c>
      <c r="AO807">
        <v>289.49213865536501</v>
      </c>
      <c r="AP807">
        <v>212.89045727179399</v>
      </c>
      <c r="AQ807">
        <v>213.12426704532601</v>
      </c>
      <c r="AR807">
        <v>209</v>
      </c>
      <c r="AS807">
        <v>247.53816198553599</v>
      </c>
      <c r="AT807">
        <v>211.48521475981701</v>
      </c>
      <c r="AU807">
        <v>281.84799745247199</v>
      </c>
      <c r="AV807">
        <v>0</v>
      </c>
      <c r="AW807">
        <v>0</v>
      </c>
      <c r="AX807">
        <v>216.90580309592499</v>
      </c>
    </row>
    <row r="808" spans="1:50" x14ac:dyDescent="0.25">
      <c r="A808">
        <v>207.85100286532901</v>
      </c>
      <c r="B808">
        <v>240.09815820585499</v>
      </c>
      <c r="C808">
        <v>239.46516751764401</v>
      </c>
      <c r="D808">
        <v>207.19974717437901</v>
      </c>
      <c r="E808">
        <v>277.16882280717698</v>
      </c>
      <c r="F808">
        <v>220.85287216843901</v>
      </c>
      <c r="G808">
        <v>211.88095060057799</v>
      </c>
      <c r="H808">
        <v>210.79427850355401</v>
      </c>
      <c r="I808">
        <v>216.49396316711801</v>
      </c>
      <c r="J808">
        <v>210.56334328604501</v>
      </c>
      <c r="K808">
        <v>229.67945298952699</v>
      </c>
      <c r="L808">
        <v>315.831060994918</v>
      </c>
      <c r="M808">
        <v>209.03479129317699</v>
      </c>
      <c r="N808">
        <v>207.82421337835601</v>
      </c>
      <c r="O808">
        <v>205.96626928939401</v>
      </c>
      <c r="P808">
        <v>559.76625578377002</v>
      </c>
      <c r="Q808">
        <v>226.33314894330101</v>
      </c>
      <c r="R808">
        <v>203.76015505859999</v>
      </c>
      <c r="S808">
        <v>0</v>
      </c>
      <c r="T808">
        <v>0</v>
      </c>
      <c r="U808">
        <v>225.55451972637999</v>
      </c>
      <c r="V808">
        <v>0</v>
      </c>
      <c r="W808">
        <v>280.494482644112</v>
      </c>
      <c r="X808">
        <v>0</v>
      </c>
      <c r="Y808">
        <v>229.29333581447401</v>
      </c>
      <c r="Z808">
        <v>0</v>
      </c>
      <c r="AA808">
        <v>231.78967697227</v>
      </c>
      <c r="AB808">
        <v>0</v>
      </c>
      <c r="AC808">
        <v>211.701585391457</v>
      </c>
      <c r="AD808">
        <v>205</v>
      </c>
      <c r="AE808">
        <v>0</v>
      </c>
      <c r="AF808">
        <v>280.80839235991601</v>
      </c>
      <c r="AG808">
        <v>254.30697113026099</v>
      </c>
      <c r="AH808">
        <v>351.13142351291401</v>
      </c>
      <c r="AI808">
        <v>318.278293350078</v>
      </c>
      <c r="AJ808">
        <v>316.09144248939202</v>
      </c>
      <c r="AK808">
        <v>298.634663489373</v>
      </c>
      <c r="AL808">
        <v>0</v>
      </c>
      <c r="AM808">
        <v>213.367615465592</v>
      </c>
      <c r="AN808">
        <v>252.63232052974101</v>
      </c>
      <c r="AO808">
        <v>282.34279920499301</v>
      </c>
      <c r="AP808">
        <v>212.45135679513601</v>
      </c>
      <c r="AQ808">
        <v>218.661231946974</v>
      </c>
      <c r="AR808">
        <v>0</v>
      </c>
      <c r="AS808">
        <v>247.688500411001</v>
      </c>
      <c r="AT808">
        <v>211.94731830507899</v>
      </c>
      <c r="AU808">
        <v>284.01530213498398</v>
      </c>
      <c r="AV808">
        <v>0</v>
      </c>
      <c r="AW808">
        <v>0</v>
      </c>
      <c r="AX808">
        <v>219.127229885231</v>
      </c>
    </row>
    <row r="809" spans="1:50" x14ac:dyDescent="0.25">
      <c r="A809">
        <v>208.10888252148899</v>
      </c>
      <c r="B809">
        <v>241.79549866983899</v>
      </c>
      <c r="C809">
        <v>235.33269830573499</v>
      </c>
      <c r="D809">
        <v>208.20941829061499</v>
      </c>
      <c r="E809">
        <v>284.66100473546499</v>
      </c>
      <c r="F809">
        <v>223.14072373611299</v>
      </c>
      <c r="G809">
        <v>210.474920009475</v>
      </c>
      <c r="H809">
        <v>208</v>
      </c>
      <c r="I809">
        <v>217.33802435083501</v>
      </c>
      <c r="J809">
        <v>212.97072546694301</v>
      </c>
      <c r="K809">
        <v>228.13878896093101</v>
      </c>
      <c r="L809">
        <v>314.21708445556698</v>
      </c>
      <c r="M809">
        <v>210.399179074926</v>
      </c>
      <c r="N809">
        <v>208.77079358410899</v>
      </c>
      <c r="O809">
        <v>207.35539462257</v>
      </c>
      <c r="P809">
        <v>501.33429606972197</v>
      </c>
      <c r="Q809">
        <v>228.40725308027999</v>
      </c>
      <c r="R809">
        <v>202.98209181416499</v>
      </c>
      <c r="S809">
        <v>0</v>
      </c>
      <c r="T809">
        <v>0</v>
      </c>
      <c r="U809">
        <v>225.55451972637999</v>
      </c>
      <c r="V809">
        <v>0</v>
      </c>
      <c r="W809">
        <v>273.38235251795902</v>
      </c>
      <c r="X809">
        <v>0</v>
      </c>
      <c r="Y809">
        <v>228.02142520783099</v>
      </c>
      <c r="Z809">
        <v>0</v>
      </c>
      <c r="AA809">
        <v>232.069449398812</v>
      </c>
      <c r="AB809">
        <v>0</v>
      </c>
      <c r="AC809">
        <v>212.502466726558</v>
      </c>
      <c r="AD809">
        <v>0</v>
      </c>
      <c r="AE809">
        <v>0</v>
      </c>
      <c r="AF809">
        <v>268.80636978436598</v>
      </c>
      <c r="AG809">
        <v>253.62250110368299</v>
      </c>
      <c r="AH809">
        <v>351.47993104404497</v>
      </c>
      <c r="AI809">
        <v>312.40555598773301</v>
      </c>
      <c r="AJ809">
        <v>313.702696896769</v>
      </c>
      <c r="AK809">
        <v>296.23135886147497</v>
      </c>
      <c r="AL809">
        <v>0</v>
      </c>
      <c r="AM809">
        <v>214.61445103893001</v>
      </c>
      <c r="AN809">
        <v>252.38887223935899</v>
      </c>
      <c r="AO809">
        <v>283.47144114946002</v>
      </c>
      <c r="AP809">
        <v>215.518778510939</v>
      </c>
      <c r="AQ809">
        <v>217.60027788886001</v>
      </c>
      <c r="AR809">
        <v>0</v>
      </c>
      <c r="AS809">
        <v>244.10259543009201</v>
      </c>
      <c r="AT809">
        <v>211.94731830507899</v>
      </c>
      <c r="AU809">
        <v>286.29266038980398</v>
      </c>
      <c r="AV809">
        <v>0</v>
      </c>
      <c r="AW809">
        <v>0</v>
      </c>
      <c r="AX809">
        <v>221.66843191651401</v>
      </c>
    </row>
    <row r="810" spans="1:50" x14ac:dyDescent="0.25">
      <c r="A810">
        <v>208.36676217765</v>
      </c>
      <c r="B810">
        <v>241.61648443934101</v>
      </c>
      <c r="C810">
        <v>237.080479247613</v>
      </c>
      <c r="D810">
        <v>209.76271800500501</v>
      </c>
      <c r="E810">
        <v>291.76527263624399</v>
      </c>
      <c r="F810">
        <v>226.70073990241099</v>
      </c>
      <c r="G810">
        <v>210.474920009475</v>
      </c>
      <c r="H810">
        <v>220.78847771125999</v>
      </c>
      <c r="I810">
        <v>217.72993730356899</v>
      </c>
      <c r="J810">
        <v>220.42978107851499</v>
      </c>
      <c r="K810">
        <v>226.414736531312</v>
      </c>
      <c r="L810">
        <v>315.61000189491801</v>
      </c>
      <c r="M810">
        <v>213.64848484005401</v>
      </c>
      <c r="N810">
        <v>208.381051311627</v>
      </c>
      <c r="O810">
        <v>206.515040570254</v>
      </c>
      <c r="P810">
        <v>451.97151742496601</v>
      </c>
      <c r="Q810">
        <v>224.58165114117699</v>
      </c>
      <c r="R810">
        <v>204.793781293103</v>
      </c>
      <c r="S810">
        <v>204</v>
      </c>
      <c r="T810">
        <v>0</v>
      </c>
      <c r="U810">
        <v>215.79007198036501</v>
      </c>
      <c r="V810">
        <v>0</v>
      </c>
      <c r="W810">
        <v>269.59616662683499</v>
      </c>
      <c r="X810">
        <v>0</v>
      </c>
      <c r="Y810">
        <v>225.762437596149</v>
      </c>
      <c r="Z810">
        <v>0</v>
      </c>
      <c r="AA810">
        <v>228.19336430598</v>
      </c>
      <c r="AB810">
        <v>0</v>
      </c>
      <c r="AC810">
        <v>209.47689178146501</v>
      </c>
      <c r="AD810">
        <v>0</v>
      </c>
      <c r="AE810">
        <v>0</v>
      </c>
      <c r="AF810">
        <v>268.37606275475099</v>
      </c>
      <c r="AG810">
        <v>253.581863452931</v>
      </c>
      <c r="AH810">
        <v>349.36725952264601</v>
      </c>
      <c r="AI810">
        <v>314.43149058711202</v>
      </c>
      <c r="AJ810">
        <v>308.72988023397897</v>
      </c>
      <c r="AK810">
        <v>300.76445896608902</v>
      </c>
      <c r="AL810">
        <v>206</v>
      </c>
      <c r="AM810">
        <v>216.28666414094201</v>
      </c>
      <c r="AN810">
        <v>251.408909231351</v>
      </c>
      <c r="AO810">
        <v>281.043213054501</v>
      </c>
      <c r="AP810">
        <v>223.115535046216</v>
      </c>
      <c r="AQ810">
        <v>216.325144172628</v>
      </c>
      <c r="AR810">
        <v>0</v>
      </c>
      <c r="AS810">
        <v>243.14024044103499</v>
      </c>
      <c r="AT810">
        <v>211.94731830507899</v>
      </c>
      <c r="AU810">
        <v>286.57252382548802</v>
      </c>
      <c r="AV810">
        <v>0</v>
      </c>
      <c r="AW810">
        <v>0</v>
      </c>
      <c r="AX810">
        <v>222.25058506809501</v>
      </c>
    </row>
    <row r="811" spans="1:50" x14ac:dyDescent="0.25">
      <c r="A811">
        <v>208.62464183380999</v>
      </c>
      <c r="B811">
        <v>243.41437963394</v>
      </c>
      <c r="C811">
        <v>237.23630534780301</v>
      </c>
      <c r="D811">
        <v>210.70175991859699</v>
      </c>
      <c r="E811">
        <v>301.70058467012399</v>
      </c>
      <c r="F811">
        <v>228.683069706423</v>
      </c>
      <c r="G811">
        <v>210.474920009475</v>
      </c>
      <c r="H811">
        <v>224.85994305923001</v>
      </c>
      <c r="I811">
        <v>216.378561781195</v>
      </c>
      <c r="J811">
        <v>218.98923899479001</v>
      </c>
      <c r="K811">
        <v>227.80109324943001</v>
      </c>
      <c r="L811">
        <v>317.56532956728398</v>
      </c>
      <c r="M811">
        <v>215.219148063689</v>
      </c>
      <c r="N811">
        <v>208.46466877900301</v>
      </c>
      <c r="O811">
        <v>206.01042789570101</v>
      </c>
      <c r="P811">
        <v>408.29854233634597</v>
      </c>
      <c r="Q811">
        <v>222.02530278741</v>
      </c>
      <c r="R811">
        <v>203.33387148698199</v>
      </c>
      <c r="S811">
        <v>204</v>
      </c>
      <c r="T811">
        <v>0</v>
      </c>
      <c r="U811">
        <v>211.86063628152201</v>
      </c>
      <c r="V811">
        <v>0</v>
      </c>
      <c r="W811">
        <v>277.76702136765698</v>
      </c>
      <c r="X811">
        <v>0</v>
      </c>
      <c r="Y811">
        <v>224.07009009915501</v>
      </c>
      <c r="Z811">
        <v>0</v>
      </c>
      <c r="AA811">
        <v>225.611741948645</v>
      </c>
      <c r="AB811">
        <v>0</v>
      </c>
      <c r="AC811">
        <v>207.55355118323499</v>
      </c>
      <c r="AD811">
        <v>0</v>
      </c>
      <c r="AE811">
        <v>201</v>
      </c>
      <c r="AF811">
        <v>270.49929284355898</v>
      </c>
      <c r="AG811">
        <v>251.55457699405599</v>
      </c>
      <c r="AH811">
        <v>348.80186267921903</v>
      </c>
      <c r="AI811">
        <v>308.163774794885</v>
      </c>
      <c r="AJ811">
        <v>310.73113910311599</v>
      </c>
      <c r="AK811">
        <v>295.481481762866</v>
      </c>
      <c r="AL811">
        <v>206</v>
      </c>
      <c r="AM811">
        <v>216.846925383046</v>
      </c>
      <c r="AN811">
        <v>247.61792959659101</v>
      </c>
      <c r="AO811">
        <v>277.17945711945299</v>
      </c>
      <c r="AP811">
        <v>228.073331746305</v>
      </c>
      <c r="AQ811">
        <v>216.10019759795901</v>
      </c>
      <c r="AR811">
        <v>0</v>
      </c>
      <c r="AS811">
        <v>242.88000680118</v>
      </c>
      <c r="AT811">
        <v>212.53959637835399</v>
      </c>
      <c r="AU811">
        <v>282.72816668217899</v>
      </c>
      <c r="AV811">
        <v>0</v>
      </c>
      <c r="AW811">
        <v>0</v>
      </c>
      <c r="AX811">
        <v>224.06681134024501</v>
      </c>
    </row>
    <row r="812" spans="1:50" x14ac:dyDescent="0.25">
      <c r="A812">
        <v>208.882521489971</v>
      </c>
      <c r="B812">
        <v>247.114266508805</v>
      </c>
      <c r="C812">
        <v>235.772895090372</v>
      </c>
      <c r="D812">
        <v>210.91152645209399</v>
      </c>
      <c r="E812">
        <v>310.63233822221201</v>
      </c>
      <c r="F812">
        <v>228.28581828684199</v>
      </c>
      <c r="G812">
        <v>208.555585322241</v>
      </c>
      <c r="H812">
        <v>224.85994305923001</v>
      </c>
      <c r="I812">
        <v>229.777605131</v>
      </c>
      <c r="J812">
        <v>214.35306027279199</v>
      </c>
      <c r="K812">
        <v>226.42819585176201</v>
      </c>
      <c r="L812">
        <v>313.90517677788</v>
      </c>
      <c r="M812">
        <v>212.22911783977401</v>
      </c>
      <c r="N812">
        <v>207.58907026761901</v>
      </c>
      <c r="O812">
        <v>202.01394441260399</v>
      </c>
      <c r="P812">
        <v>358.11759996658299</v>
      </c>
      <c r="Q812">
        <v>213.27591143285201</v>
      </c>
      <c r="R812">
        <v>202.86511165458501</v>
      </c>
      <c r="S812">
        <v>204</v>
      </c>
      <c r="T812">
        <v>0</v>
      </c>
      <c r="U812">
        <v>206.528526022558</v>
      </c>
      <c r="V812">
        <v>0</v>
      </c>
      <c r="W812">
        <v>269.89348439913198</v>
      </c>
      <c r="X812">
        <v>0</v>
      </c>
      <c r="Y812">
        <v>219.875138819092</v>
      </c>
      <c r="Z812">
        <v>0</v>
      </c>
      <c r="AA812">
        <v>216.657073208415</v>
      </c>
      <c r="AB812">
        <v>0</v>
      </c>
      <c r="AC812">
        <v>207.55355118323499</v>
      </c>
      <c r="AD812">
        <v>0</v>
      </c>
      <c r="AE812">
        <v>201</v>
      </c>
      <c r="AF812">
        <v>275.14510160049798</v>
      </c>
      <c r="AG812">
        <v>251.63039170644899</v>
      </c>
      <c r="AH812">
        <v>339.24357341775902</v>
      </c>
      <c r="AI812">
        <v>306.29719946639898</v>
      </c>
      <c r="AJ812">
        <v>299.24761945013603</v>
      </c>
      <c r="AK812">
        <v>288.818331880058</v>
      </c>
      <c r="AL812">
        <v>206</v>
      </c>
      <c r="AM812">
        <v>219.45433761291699</v>
      </c>
      <c r="AN812">
        <v>235.12800468731999</v>
      </c>
      <c r="AO812">
        <v>272.10619562397699</v>
      </c>
      <c r="AP812">
        <v>219.92820850674499</v>
      </c>
      <c r="AQ812">
        <v>218.994532003248</v>
      </c>
      <c r="AR812">
        <v>0</v>
      </c>
      <c r="AS812">
        <v>244.564834151946</v>
      </c>
      <c r="AT812">
        <v>213</v>
      </c>
      <c r="AU812">
        <v>280.79763602226501</v>
      </c>
      <c r="AV812">
        <v>0</v>
      </c>
      <c r="AW812">
        <v>0</v>
      </c>
      <c r="AX812">
        <v>222.08055965968299</v>
      </c>
    </row>
    <row r="813" spans="1:50" x14ac:dyDescent="0.25">
      <c r="A813">
        <v>209.14040114613101</v>
      </c>
      <c r="B813">
        <v>243.83943745791399</v>
      </c>
      <c r="C813">
        <v>238.12149619579401</v>
      </c>
      <c r="D813">
        <v>209.69063569950401</v>
      </c>
      <c r="E813">
        <v>322.06307090137398</v>
      </c>
      <c r="F813">
        <v>226.15424009357301</v>
      </c>
      <c r="G813">
        <v>208</v>
      </c>
      <c r="H813">
        <v>229.897503355119</v>
      </c>
      <c r="I813">
        <v>219.40239549495001</v>
      </c>
      <c r="J813">
        <v>212.99999999999901</v>
      </c>
      <c r="K813">
        <v>228.68016164322799</v>
      </c>
      <c r="L813">
        <v>316.89796338374202</v>
      </c>
      <c r="M813">
        <v>205</v>
      </c>
      <c r="N813">
        <v>209.917842742055</v>
      </c>
      <c r="O813">
        <v>207.13894323345301</v>
      </c>
      <c r="P813">
        <v>331.586301797857</v>
      </c>
      <c r="Q813">
        <v>209.99990673462099</v>
      </c>
      <c r="R813">
        <v>206.35846885561199</v>
      </c>
      <c r="S813">
        <v>204</v>
      </c>
      <c r="T813">
        <v>0</v>
      </c>
      <c r="U813">
        <v>204.38708399672799</v>
      </c>
      <c r="V813">
        <v>0</v>
      </c>
      <c r="W813">
        <v>269.98864971679097</v>
      </c>
      <c r="X813">
        <v>0</v>
      </c>
      <c r="Y813">
        <v>216.926958834705</v>
      </c>
      <c r="Z813">
        <v>0</v>
      </c>
      <c r="AA813">
        <v>212.255188898276</v>
      </c>
      <c r="AB813">
        <v>0</v>
      </c>
      <c r="AC813">
        <v>205.627425187748</v>
      </c>
      <c r="AD813">
        <v>0</v>
      </c>
      <c r="AE813">
        <v>200.69012068114199</v>
      </c>
      <c r="AF813">
        <v>281.71899369637998</v>
      </c>
      <c r="AG813">
        <v>253.457235018766</v>
      </c>
      <c r="AH813">
        <v>339.959330157804</v>
      </c>
      <c r="AI813">
        <v>308.952812755747</v>
      </c>
      <c r="AJ813">
        <v>289.21957141699301</v>
      </c>
      <c r="AK813">
        <v>290.15276451686401</v>
      </c>
      <c r="AL813">
        <v>206</v>
      </c>
      <c r="AM813">
        <v>219.70232692484001</v>
      </c>
      <c r="AN813">
        <v>234.716696706069</v>
      </c>
      <c r="AO813">
        <v>263.63651211396302</v>
      </c>
      <c r="AP813">
        <v>220.26802608205401</v>
      </c>
      <c r="AQ813">
        <v>219.87487273812101</v>
      </c>
      <c r="AR813">
        <v>0</v>
      </c>
      <c r="AS813">
        <v>242.452282291599</v>
      </c>
      <c r="AT813">
        <v>200</v>
      </c>
      <c r="AU813">
        <v>278.224894710851</v>
      </c>
      <c r="AV813">
        <v>0</v>
      </c>
      <c r="AW813">
        <v>0</v>
      </c>
      <c r="AX813">
        <v>230.60019750064501</v>
      </c>
    </row>
    <row r="814" spans="1:50" x14ac:dyDescent="0.25">
      <c r="A814">
        <v>209.39828080229199</v>
      </c>
      <c r="B814">
        <v>241.895085688314</v>
      </c>
      <c r="C814">
        <v>239.51619501272199</v>
      </c>
      <c r="D814">
        <v>207.68292330715701</v>
      </c>
      <c r="E814">
        <v>341.39969684439399</v>
      </c>
      <c r="F814">
        <v>226.87124977996601</v>
      </c>
      <c r="G814">
        <v>0</v>
      </c>
      <c r="H814">
        <v>238.62136422902901</v>
      </c>
      <c r="I814">
        <v>203</v>
      </c>
      <c r="J814">
        <v>212.99999999999901</v>
      </c>
      <c r="K814">
        <v>232.09754405079499</v>
      </c>
      <c r="L814">
        <v>323.63696927928299</v>
      </c>
      <c r="M814">
        <v>205</v>
      </c>
      <c r="N814">
        <v>211.61090538331001</v>
      </c>
      <c r="O814">
        <v>210.137103632178</v>
      </c>
      <c r="P814">
        <v>310.57438358451702</v>
      </c>
      <c r="Q814">
        <v>204.580760019786</v>
      </c>
      <c r="R814">
        <v>206.652897272601</v>
      </c>
      <c r="S814">
        <v>204</v>
      </c>
      <c r="T814">
        <v>0</v>
      </c>
      <c r="U814">
        <v>203.96284529302901</v>
      </c>
      <c r="V814">
        <v>0</v>
      </c>
      <c r="W814">
        <v>272.90840475774598</v>
      </c>
      <c r="X814">
        <v>0</v>
      </c>
      <c r="Y814">
        <v>216.25291940190701</v>
      </c>
      <c r="Z814">
        <v>0</v>
      </c>
      <c r="AA814">
        <v>209.471323952826</v>
      </c>
      <c r="AB814">
        <v>0</v>
      </c>
      <c r="AC814">
        <v>201</v>
      </c>
      <c r="AD814">
        <v>0</v>
      </c>
      <c r="AE814">
        <v>201.55027328856801</v>
      </c>
      <c r="AF814">
        <v>283.486427048542</v>
      </c>
      <c r="AG814">
        <v>252.11384026458799</v>
      </c>
      <c r="AH814">
        <v>337.41007071737903</v>
      </c>
      <c r="AI814">
        <v>315.38146804873298</v>
      </c>
      <c r="AJ814">
        <v>282.77211811072499</v>
      </c>
      <c r="AK814">
        <v>286.37387105584003</v>
      </c>
      <c r="AL814">
        <v>206</v>
      </c>
      <c r="AM814">
        <v>217.16048675085901</v>
      </c>
      <c r="AN814">
        <v>233.65440870699399</v>
      </c>
      <c r="AO814">
        <v>257.13214410751402</v>
      </c>
      <c r="AP814">
        <v>219.71181647876099</v>
      </c>
      <c r="AQ814">
        <v>220.399880102765</v>
      </c>
      <c r="AR814">
        <v>0</v>
      </c>
      <c r="AS814">
        <v>240.39932588511201</v>
      </c>
      <c r="AT814">
        <v>200</v>
      </c>
      <c r="AU814">
        <v>274.191640212599</v>
      </c>
      <c r="AV814">
        <v>0</v>
      </c>
      <c r="AW814">
        <v>0</v>
      </c>
      <c r="AX814">
        <v>241.414248577199</v>
      </c>
    </row>
    <row r="815" spans="1:50" x14ac:dyDescent="0.25">
      <c r="A815">
        <v>209.65616045845201</v>
      </c>
      <c r="B815">
        <v>245.771286603205</v>
      </c>
      <c r="C815">
        <v>239.42515881490201</v>
      </c>
      <c r="D815">
        <v>206.18342595761999</v>
      </c>
      <c r="E815">
        <v>351.79158747459297</v>
      </c>
      <c r="F815">
        <v>226.04548047020401</v>
      </c>
      <c r="G815">
        <v>202</v>
      </c>
      <c r="H815">
        <v>217.33440415626399</v>
      </c>
      <c r="I815">
        <v>204.609667936016</v>
      </c>
      <c r="J815">
        <v>208.90911219838401</v>
      </c>
      <c r="K815">
        <v>231.631897292937</v>
      </c>
      <c r="L815">
        <v>326.55258924200001</v>
      </c>
      <c r="M815">
        <v>213.58404390744701</v>
      </c>
      <c r="N815">
        <v>216.005122392358</v>
      </c>
      <c r="O815">
        <v>212.766468891621</v>
      </c>
      <c r="P815">
        <v>300.26645794282001</v>
      </c>
      <c r="Q815">
        <v>203.44998482684099</v>
      </c>
      <c r="R815">
        <v>210.16627964786099</v>
      </c>
      <c r="S815">
        <v>204</v>
      </c>
      <c r="T815">
        <v>0</v>
      </c>
      <c r="U815">
        <v>203</v>
      </c>
      <c r="V815">
        <v>0</v>
      </c>
      <c r="W815">
        <v>266.73129115047601</v>
      </c>
      <c r="X815">
        <v>209</v>
      </c>
      <c r="Y815">
        <v>215.88673608597</v>
      </c>
      <c r="Z815">
        <v>206</v>
      </c>
      <c r="AA815">
        <v>215.57124815911601</v>
      </c>
      <c r="AB815">
        <v>0</v>
      </c>
      <c r="AC815">
        <v>201</v>
      </c>
      <c r="AD815">
        <v>0</v>
      </c>
      <c r="AE815">
        <v>212.59089208836701</v>
      </c>
      <c r="AF815">
        <v>276.85168357997497</v>
      </c>
      <c r="AG815">
        <v>256.38272194409097</v>
      </c>
      <c r="AH815">
        <v>331.12694149836398</v>
      </c>
      <c r="AI815">
        <v>315.41870638900201</v>
      </c>
      <c r="AJ815">
        <v>271.714142260085</v>
      </c>
      <c r="AK815">
        <v>278.34771313522901</v>
      </c>
      <c r="AL815">
        <v>206</v>
      </c>
      <c r="AM815">
        <v>209.26243548642401</v>
      </c>
      <c r="AN815">
        <v>232.66864612883401</v>
      </c>
      <c r="AO815">
        <v>239.86034866267099</v>
      </c>
      <c r="AP815">
        <v>219.484514688263</v>
      </c>
      <c r="AQ815">
        <v>219.33444685264001</v>
      </c>
      <c r="AR815">
        <v>0</v>
      </c>
      <c r="AS815">
        <v>237.807958831625</v>
      </c>
      <c r="AT815">
        <v>200</v>
      </c>
      <c r="AU815">
        <v>274.56369384568097</v>
      </c>
      <c r="AV815">
        <v>0</v>
      </c>
      <c r="AW815">
        <v>0</v>
      </c>
      <c r="AX815">
        <v>254.95846508442901</v>
      </c>
    </row>
    <row r="816" spans="1:50" x14ac:dyDescent="0.25">
      <c r="A816">
        <v>209.91404011461299</v>
      </c>
      <c r="B816">
        <v>247.59296645326901</v>
      </c>
      <c r="C816">
        <v>242.54977758467999</v>
      </c>
      <c r="D816">
        <v>207.37165464860701</v>
      </c>
      <c r="E816">
        <v>362.06549130722999</v>
      </c>
      <c r="F816">
        <v>225.04146958291699</v>
      </c>
      <c r="G816">
        <v>201.73728901378999</v>
      </c>
      <c r="H816">
        <v>212.50685419509699</v>
      </c>
      <c r="I816">
        <v>204.983700560599</v>
      </c>
      <c r="J816">
        <v>207</v>
      </c>
      <c r="K816">
        <v>229.63149983541501</v>
      </c>
      <c r="L816">
        <v>332.61732753302499</v>
      </c>
      <c r="M816">
        <v>213.93998901776101</v>
      </c>
      <c r="N816">
        <v>215.96489888210999</v>
      </c>
      <c r="O816">
        <v>212.27640321031501</v>
      </c>
      <c r="P816">
        <v>292.33825898282402</v>
      </c>
      <c r="Q816">
        <v>204.185415122319</v>
      </c>
      <c r="R816">
        <v>213.15060924273101</v>
      </c>
      <c r="S816">
        <v>0</v>
      </c>
      <c r="T816">
        <v>0</v>
      </c>
      <c r="U816">
        <v>203</v>
      </c>
      <c r="V816">
        <v>0</v>
      </c>
      <c r="W816">
        <v>260.79531042384099</v>
      </c>
      <c r="X816">
        <v>209</v>
      </c>
      <c r="Y816">
        <v>214.54669414327901</v>
      </c>
      <c r="Z816">
        <v>206</v>
      </c>
      <c r="AA816">
        <v>221.89670039253599</v>
      </c>
      <c r="AB816">
        <v>0</v>
      </c>
      <c r="AC816">
        <v>0</v>
      </c>
      <c r="AD816">
        <v>0</v>
      </c>
      <c r="AE816">
        <v>212.23401962851099</v>
      </c>
      <c r="AF816">
        <v>273.36099145007501</v>
      </c>
      <c r="AG816">
        <v>261.26539116643602</v>
      </c>
      <c r="AH816">
        <v>330.43739274506697</v>
      </c>
      <c r="AI816">
        <v>327.65279009322899</v>
      </c>
      <c r="AJ816">
        <v>264.52781672288103</v>
      </c>
      <c r="AK816">
        <v>285.690600423018</v>
      </c>
      <c r="AL816">
        <v>0</v>
      </c>
      <c r="AM816">
        <v>210</v>
      </c>
      <c r="AN816">
        <v>234.917491487299</v>
      </c>
      <c r="AO816">
        <v>229.06302136603799</v>
      </c>
      <c r="AP816">
        <v>222.40835563888899</v>
      </c>
      <c r="AQ816">
        <v>219.041736495907</v>
      </c>
      <c r="AR816">
        <v>0</v>
      </c>
      <c r="AS816">
        <v>233.992185794335</v>
      </c>
      <c r="AT816">
        <v>200</v>
      </c>
      <c r="AU816">
        <v>276.53719634615101</v>
      </c>
      <c r="AV816">
        <v>0</v>
      </c>
      <c r="AW816">
        <v>0</v>
      </c>
      <c r="AX816">
        <v>262.98876844017502</v>
      </c>
    </row>
    <row r="817" spans="1:50" x14ac:dyDescent="0.25">
      <c r="A817">
        <v>210.171919770773</v>
      </c>
      <c r="B817">
        <v>251.069202214559</v>
      </c>
      <c r="C817">
        <v>240.437826453328</v>
      </c>
      <c r="D817">
        <v>207.58433795577599</v>
      </c>
      <c r="E817">
        <v>365.51175494854698</v>
      </c>
      <c r="F817">
        <v>225.847187870623</v>
      </c>
      <c r="G817">
        <v>201.49482021413999</v>
      </c>
      <c r="H817">
        <v>210.22347970682301</v>
      </c>
      <c r="I817">
        <v>204.983700560599</v>
      </c>
      <c r="J817">
        <v>207</v>
      </c>
      <c r="K817">
        <v>229.33755819109399</v>
      </c>
      <c r="L817">
        <v>330.34884936893701</v>
      </c>
      <c r="M817">
        <v>210.965074401024</v>
      </c>
      <c r="N817">
        <v>218.206297734993</v>
      </c>
      <c r="O817">
        <v>212.15503176217001</v>
      </c>
      <c r="P817">
        <v>281.16344955840702</v>
      </c>
      <c r="Q817">
        <v>207</v>
      </c>
      <c r="R817">
        <v>214.29474279366499</v>
      </c>
      <c r="S817">
        <v>0</v>
      </c>
      <c r="T817">
        <v>0</v>
      </c>
      <c r="U817">
        <v>203</v>
      </c>
      <c r="V817">
        <v>0</v>
      </c>
      <c r="W817">
        <v>258.78744583554101</v>
      </c>
      <c r="X817">
        <v>209</v>
      </c>
      <c r="Y817">
        <v>215.34758040468799</v>
      </c>
      <c r="Z817">
        <v>206</v>
      </c>
      <c r="AA817">
        <v>224.967093802048</v>
      </c>
      <c r="AB817">
        <v>0</v>
      </c>
      <c r="AC817">
        <v>0</v>
      </c>
      <c r="AD817">
        <v>0</v>
      </c>
      <c r="AE817">
        <v>213.625976642544</v>
      </c>
      <c r="AF817">
        <v>277.71502312841699</v>
      </c>
      <c r="AG817">
        <v>261.08318686861497</v>
      </c>
      <c r="AH817">
        <v>329.32824905234997</v>
      </c>
      <c r="AI817">
        <v>341.947665162443</v>
      </c>
      <c r="AJ817">
        <v>258.388975158162</v>
      </c>
      <c r="AK817">
        <v>282.959478131678</v>
      </c>
      <c r="AL817">
        <v>0</v>
      </c>
      <c r="AM817">
        <v>211.87353477965999</v>
      </c>
      <c r="AN817">
        <v>233.92597628411499</v>
      </c>
      <c r="AO817">
        <v>220.34228843901701</v>
      </c>
      <c r="AP817">
        <v>223.84056971197001</v>
      </c>
      <c r="AQ817">
        <v>216.04108635345401</v>
      </c>
      <c r="AR817">
        <v>0</v>
      </c>
      <c r="AS817">
        <v>235.484237786813</v>
      </c>
      <c r="AT817">
        <v>200</v>
      </c>
      <c r="AU817">
        <v>271.36242438555098</v>
      </c>
      <c r="AV817">
        <v>0</v>
      </c>
      <c r="AW817">
        <v>0</v>
      </c>
      <c r="AX817">
        <v>270.32987405688698</v>
      </c>
    </row>
    <row r="818" spans="1:50" x14ac:dyDescent="0.25">
      <c r="A818">
        <v>210.42979942693401</v>
      </c>
      <c r="B818">
        <v>253.928892330401</v>
      </c>
      <c r="C818">
        <v>242.10621107031801</v>
      </c>
      <c r="D818">
        <v>206.54465856125799</v>
      </c>
      <c r="E818">
        <v>373.42177520051098</v>
      </c>
      <c r="F818">
        <v>226.21507148584001</v>
      </c>
      <c r="G818">
        <v>205.02699731621101</v>
      </c>
      <c r="H818">
        <v>213.54412794641399</v>
      </c>
      <c r="I818">
        <v>205.740115205867</v>
      </c>
      <c r="J818">
        <v>207</v>
      </c>
      <c r="K818">
        <v>231.770604425606</v>
      </c>
      <c r="L818">
        <v>324.78070482305799</v>
      </c>
      <c r="M818">
        <v>210.965074401024</v>
      </c>
      <c r="N818">
        <v>216.742077498485</v>
      </c>
      <c r="O818">
        <v>210.368855944671</v>
      </c>
      <c r="P818">
        <v>279.03199397477402</v>
      </c>
      <c r="Q818">
        <v>204.51542111719201</v>
      </c>
      <c r="R818">
        <v>216.80176217707501</v>
      </c>
      <c r="S818">
        <v>0</v>
      </c>
      <c r="T818">
        <v>0</v>
      </c>
      <c r="U818">
        <v>204.08955166010199</v>
      </c>
      <c r="V818">
        <v>0</v>
      </c>
      <c r="W818">
        <v>255.82916305632901</v>
      </c>
      <c r="X818">
        <v>209</v>
      </c>
      <c r="Y818">
        <v>218.33819076690301</v>
      </c>
      <c r="Z818">
        <v>215.93831553122999</v>
      </c>
      <c r="AA818">
        <v>223.183284757335</v>
      </c>
      <c r="AB818">
        <v>0</v>
      </c>
      <c r="AC818">
        <v>0</v>
      </c>
      <c r="AD818">
        <v>0</v>
      </c>
      <c r="AE818">
        <v>215.780987572149</v>
      </c>
      <c r="AF818">
        <v>275.92653339345998</v>
      </c>
      <c r="AG818">
        <v>261.17022657239301</v>
      </c>
      <c r="AH818">
        <v>328.29522813770097</v>
      </c>
      <c r="AI818">
        <v>330.043738866897</v>
      </c>
      <c r="AJ818">
        <v>253.336203961526</v>
      </c>
      <c r="AK818">
        <v>277.558152901266</v>
      </c>
      <c r="AL818">
        <v>0</v>
      </c>
      <c r="AM818">
        <v>214.007898829851</v>
      </c>
      <c r="AN818">
        <v>230.16081178457401</v>
      </c>
      <c r="AO818">
        <v>215.649937491234</v>
      </c>
      <c r="AP818">
        <v>222.865863948759</v>
      </c>
      <c r="AQ818">
        <v>215.99064185231299</v>
      </c>
      <c r="AR818">
        <v>201</v>
      </c>
      <c r="AS818">
        <v>231.24951374758899</v>
      </c>
      <c r="AT818">
        <v>199.99999999999901</v>
      </c>
      <c r="AU818">
        <v>267.81567210607898</v>
      </c>
      <c r="AV818">
        <v>0</v>
      </c>
      <c r="AW818">
        <v>0</v>
      </c>
      <c r="AX818">
        <v>263.40571839715898</v>
      </c>
    </row>
    <row r="819" spans="1:50" x14ac:dyDescent="0.25">
      <c r="A819">
        <v>210.687679083094</v>
      </c>
      <c r="B819">
        <v>254.21342699739401</v>
      </c>
      <c r="C819">
        <v>242.109213856959</v>
      </c>
      <c r="D819">
        <v>207.212525140476</v>
      </c>
      <c r="E819">
        <v>383.76367158696399</v>
      </c>
      <c r="F819">
        <v>224.85357025971999</v>
      </c>
      <c r="G819">
        <v>206.97575598185199</v>
      </c>
      <c r="H819">
        <v>214.18373174045999</v>
      </c>
      <c r="I819">
        <v>204.632443476378</v>
      </c>
      <c r="J819">
        <v>207</v>
      </c>
      <c r="K819">
        <v>231.26417934548101</v>
      </c>
      <c r="L819">
        <v>323.59081823180799</v>
      </c>
      <c r="M819">
        <v>210.965074401024</v>
      </c>
      <c r="N819">
        <v>218.84549716165901</v>
      </c>
      <c r="O819">
        <v>208.20604386953499</v>
      </c>
      <c r="P819">
        <v>270.94938253131699</v>
      </c>
      <c r="Q819">
        <v>203.49170539377701</v>
      </c>
      <c r="R819">
        <v>219.67423556953401</v>
      </c>
      <c r="S819">
        <v>0</v>
      </c>
      <c r="T819">
        <v>0</v>
      </c>
      <c r="U819">
        <v>205</v>
      </c>
      <c r="V819">
        <v>0</v>
      </c>
      <c r="W819">
        <v>254.841384153837</v>
      </c>
      <c r="X819">
        <v>209</v>
      </c>
      <c r="Y819">
        <v>223.74102653603401</v>
      </c>
      <c r="Z819">
        <v>219.251296240881</v>
      </c>
      <c r="AA819">
        <v>220.922559751649</v>
      </c>
      <c r="AB819">
        <v>0</v>
      </c>
      <c r="AC819">
        <v>0</v>
      </c>
      <c r="AD819">
        <v>0</v>
      </c>
      <c r="AE819">
        <v>217.118399492506</v>
      </c>
      <c r="AF819">
        <v>275.79386179044798</v>
      </c>
      <c r="AG819">
        <v>254.89170617542399</v>
      </c>
      <c r="AH819">
        <v>328.10346421229599</v>
      </c>
      <c r="AI819">
        <v>315.49122171543797</v>
      </c>
      <c r="AJ819">
        <v>253.50344419032399</v>
      </c>
      <c r="AK819">
        <v>280.71904473316101</v>
      </c>
      <c r="AL819">
        <v>0</v>
      </c>
      <c r="AM819">
        <v>221.98330515890899</v>
      </c>
      <c r="AN819">
        <v>227.270755275379</v>
      </c>
      <c r="AO819">
        <v>214.615011612654</v>
      </c>
      <c r="AP819">
        <v>224.70351557704501</v>
      </c>
      <c r="AQ819">
        <v>217.42399851398201</v>
      </c>
      <c r="AR819">
        <v>201</v>
      </c>
      <c r="AS819">
        <v>230.36282271122499</v>
      </c>
      <c r="AT819">
        <v>200</v>
      </c>
      <c r="AU819">
        <v>264.06306224237198</v>
      </c>
      <c r="AV819">
        <v>0</v>
      </c>
      <c r="AW819">
        <v>0</v>
      </c>
      <c r="AX819">
        <v>262.41189025982402</v>
      </c>
    </row>
    <row r="820" spans="1:50" x14ac:dyDescent="0.25">
      <c r="A820">
        <v>210.94555873925501</v>
      </c>
      <c r="B820">
        <v>248.68780617467399</v>
      </c>
      <c r="C820">
        <v>237.70033097316201</v>
      </c>
      <c r="D820">
        <v>203.57825686726201</v>
      </c>
      <c r="E820">
        <v>392.89293316264798</v>
      </c>
      <c r="F820">
        <v>222.899236054076</v>
      </c>
      <c r="G820">
        <v>208.45979332655199</v>
      </c>
      <c r="H820">
        <v>213.70863726999599</v>
      </c>
      <c r="I820">
        <v>203.11445868974999</v>
      </c>
      <c r="J820">
        <v>207</v>
      </c>
      <c r="K820">
        <v>227.17792365307301</v>
      </c>
      <c r="L820">
        <v>316.12671879193402</v>
      </c>
      <c r="M820">
        <v>207.45320393444601</v>
      </c>
      <c r="N820">
        <v>221.34892039242101</v>
      </c>
      <c r="O820">
        <v>206.32652413205099</v>
      </c>
      <c r="P820">
        <v>263.39975404718001</v>
      </c>
      <c r="Q820">
        <v>201.62965155505401</v>
      </c>
      <c r="R820">
        <v>220.071309758263</v>
      </c>
      <c r="S820">
        <v>0</v>
      </c>
      <c r="T820">
        <v>0</v>
      </c>
      <c r="U820">
        <v>205</v>
      </c>
      <c r="V820">
        <v>0</v>
      </c>
      <c r="W820">
        <v>246.42911075097001</v>
      </c>
      <c r="X820">
        <v>209</v>
      </c>
      <c r="Y820">
        <v>229.30223830662601</v>
      </c>
      <c r="Z820">
        <v>221.55977294787101</v>
      </c>
      <c r="AA820">
        <v>214.50099508512201</v>
      </c>
      <c r="AB820">
        <v>0</v>
      </c>
      <c r="AC820">
        <v>0</v>
      </c>
      <c r="AD820">
        <v>0</v>
      </c>
      <c r="AE820">
        <v>216.34884441878299</v>
      </c>
      <c r="AF820">
        <v>281.09310041778099</v>
      </c>
      <c r="AG820">
        <v>249.09976051087401</v>
      </c>
      <c r="AH820">
        <v>326.91726269636803</v>
      </c>
      <c r="AI820">
        <v>313.59248852276897</v>
      </c>
      <c r="AJ820">
        <v>248.437226727151</v>
      </c>
      <c r="AK820">
        <v>280.848536702925</v>
      </c>
      <c r="AL820">
        <v>0</v>
      </c>
      <c r="AM820">
        <v>224.84648140829401</v>
      </c>
      <c r="AN820">
        <v>220.85219661970399</v>
      </c>
      <c r="AO820">
        <v>215.88325761218499</v>
      </c>
      <c r="AP820">
        <v>224.91115428667601</v>
      </c>
      <c r="AQ820">
        <v>218.53718914063501</v>
      </c>
      <c r="AR820">
        <v>201</v>
      </c>
      <c r="AS820">
        <v>230.10335349009799</v>
      </c>
      <c r="AT820">
        <v>200</v>
      </c>
      <c r="AU820">
        <v>264.17159521345201</v>
      </c>
      <c r="AV820">
        <v>0</v>
      </c>
      <c r="AW820">
        <v>0</v>
      </c>
      <c r="AX820">
        <v>255.86260207746</v>
      </c>
    </row>
    <row r="821" spans="1:50" x14ac:dyDescent="0.25">
      <c r="A821">
        <v>211.20343839541499</v>
      </c>
      <c r="B821">
        <v>248.75037122148001</v>
      </c>
      <c r="C821">
        <v>237.24464811019701</v>
      </c>
      <c r="D821">
        <v>202.84408784632001</v>
      </c>
      <c r="E821">
        <v>406.30063052011002</v>
      </c>
      <c r="F821">
        <v>223.40331200361601</v>
      </c>
      <c r="G821">
        <v>211.99108870992501</v>
      </c>
      <c r="H821">
        <v>214.736223669986</v>
      </c>
      <c r="I821">
        <v>209.62544264819499</v>
      </c>
      <c r="J821">
        <v>202</v>
      </c>
      <c r="K821">
        <v>224.058788840727</v>
      </c>
      <c r="L821">
        <v>316.87645718343799</v>
      </c>
      <c r="M821">
        <v>0</v>
      </c>
      <c r="N821">
        <v>226.83752114216799</v>
      </c>
      <c r="O821">
        <v>205.49894388804</v>
      </c>
      <c r="P821">
        <v>258.05070420487999</v>
      </c>
      <c r="Q821">
        <v>200</v>
      </c>
      <c r="R821">
        <v>224.534522841078</v>
      </c>
      <c r="S821">
        <v>0</v>
      </c>
      <c r="T821">
        <v>0</v>
      </c>
      <c r="U821">
        <v>205</v>
      </c>
      <c r="V821">
        <v>207</v>
      </c>
      <c r="W821">
        <v>238.33416495694101</v>
      </c>
      <c r="X821">
        <v>0</v>
      </c>
      <c r="Y821">
        <v>233.691984992134</v>
      </c>
      <c r="Z821">
        <v>226.344272838444</v>
      </c>
      <c r="AA821">
        <v>216.54357520752501</v>
      </c>
      <c r="AB821">
        <v>0</v>
      </c>
      <c r="AC821">
        <v>0</v>
      </c>
      <c r="AD821">
        <v>0</v>
      </c>
      <c r="AE821">
        <v>220.147286827377</v>
      </c>
      <c r="AF821">
        <v>274.04206755784702</v>
      </c>
      <c r="AG821">
        <v>247.85569877057699</v>
      </c>
      <c r="AH821">
        <v>322.28562236115999</v>
      </c>
      <c r="AI821">
        <v>306.90882272955702</v>
      </c>
      <c r="AJ821">
        <v>248.639668916402</v>
      </c>
      <c r="AK821">
        <v>277.27319394228903</v>
      </c>
      <c r="AL821">
        <v>0</v>
      </c>
      <c r="AM821">
        <v>224.330227426893</v>
      </c>
      <c r="AN821">
        <v>215.75130048068101</v>
      </c>
      <c r="AO821">
        <v>215.39442509828899</v>
      </c>
      <c r="AP821">
        <v>230.78625644770699</v>
      </c>
      <c r="AQ821">
        <v>221.90080560067801</v>
      </c>
      <c r="AR821">
        <v>201</v>
      </c>
      <c r="AS821">
        <v>227.79225302507101</v>
      </c>
      <c r="AT821">
        <v>200</v>
      </c>
      <c r="AU821">
        <v>266.89078017315302</v>
      </c>
      <c r="AV821">
        <v>0</v>
      </c>
      <c r="AW821">
        <v>0</v>
      </c>
      <c r="AX821">
        <v>243.52248538051299</v>
      </c>
    </row>
    <row r="822" spans="1:50" x14ac:dyDescent="0.25">
      <c r="A822">
        <v>211.46131805157501</v>
      </c>
      <c r="B822">
        <v>249.972208334784</v>
      </c>
      <c r="C822">
        <v>241.61781949601601</v>
      </c>
      <c r="D822">
        <v>203.728763528294</v>
      </c>
      <c r="E822">
        <v>412.29320769723199</v>
      </c>
      <c r="F822">
        <v>224.696085282469</v>
      </c>
      <c r="G822">
        <v>218</v>
      </c>
      <c r="H822">
        <v>218.119623936832</v>
      </c>
      <c r="I822">
        <v>214.179830202565</v>
      </c>
      <c r="J822">
        <v>202.22367718119901</v>
      </c>
      <c r="K822">
        <v>221.004232918349</v>
      </c>
      <c r="L822">
        <v>314.671684179068</v>
      </c>
      <c r="M822">
        <v>0</v>
      </c>
      <c r="N822">
        <v>234.10872997948999</v>
      </c>
      <c r="O822">
        <v>208.22840884232099</v>
      </c>
      <c r="P822">
        <v>248.49749687238699</v>
      </c>
      <c r="Q822">
        <v>200</v>
      </c>
      <c r="R822">
        <v>229.82453456706801</v>
      </c>
      <c r="S822">
        <v>0</v>
      </c>
      <c r="T822">
        <v>0</v>
      </c>
      <c r="U822">
        <v>205</v>
      </c>
      <c r="V822">
        <v>206.32896845639999</v>
      </c>
      <c r="W822">
        <v>232.16822501370501</v>
      </c>
      <c r="X822">
        <v>0</v>
      </c>
      <c r="Y822">
        <v>231.784457386132</v>
      </c>
      <c r="Z822">
        <v>227.96483578493999</v>
      </c>
      <c r="AA822">
        <v>213.96972792512699</v>
      </c>
      <c r="AB822">
        <v>0</v>
      </c>
      <c r="AC822">
        <v>0</v>
      </c>
      <c r="AD822">
        <v>0</v>
      </c>
      <c r="AE822">
        <v>225.12964355393399</v>
      </c>
      <c r="AF822">
        <v>275.57702000603001</v>
      </c>
      <c r="AG822">
        <v>246.291722951472</v>
      </c>
      <c r="AH822">
        <v>321.80465039791602</v>
      </c>
      <c r="AI822">
        <v>311.75954900014602</v>
      </c>
      <c r="AJ822">
        <v>247.83742642716601</v>
      </c>
      <c r="AK822">
        <v>276.09663532492402</v>
      </c>
      <c r="AL822">
        <v>0</v>
      </c>
      <c r="AM822">
        <v>224.66585474893901</v>
      </c>
      <c r="AN822">
        <v>209.80188936193599</v>
      </c>
      <c r="AO822">
        <v>212.380703482039</v>
      </c>
      <c r="AP822">
        <v>232.42952397243599</v>
      </c>
      <c r="AQ822">
        <v>223.47597345768099</v>
      </c>
      <c r="AR822">
        <v>201</v>
      </c>
      <c r="AS822">
        <v>226.547894299294</v>
      </c>
      <c r="AT822">
        <v>200</v>
      </c>
      <c r="AU822">
        <v>271.564985710435</v>
      </c>
      <c r="AV822">
        <v>0</v>
      </c>
      <c r="AW822">
        <v>0</v>
      </c>
      <c r="AX822">
        <v>238.31242141810901</v>
      </c>
    </row>
    <row r="823" spans="1:50" x14ac:dyDescent="0.25">
      <c r="A823">
        <v>211.71919770773599</v>
      </c>
      <c r="B823">
        <v>252.18877571714299</v>
      </c>
      <c r="C823">
        <v>247.85995239166101</v>
      </c>
      <c r="D823">
        <v>204.257841969829</v>
      </c>
      <c r="E823">
        <v>415.96209264423101</v>
      </c>
      <c r="F823">
        <v>225.84018982340501</v>
      </c>
      <c r="G823">
        <v>218</v>
      </c>
      <c r="H823">
        <v>210.362588407999</v>
      </c>
      <c r="I823">
        <v>215.86044559488599</v>
      </c>
      <c r="J823">
        <v>203.497753905314</v>
      </c>
      <c r="K823">
        <v>216.44017435889799</v>
      </c>
      <c r="L823">
        <v>310.71359577002499</v>
      </c>
      <c r="M823">
        <v>0</v>
      </c>
      <c r="N823">
        <v>244.48140189633</v>
      </c>
      <c r="O823">
        <v>206.56011385233199</v>
      </c>
      <c r="P823">
        <v>242.837812266783</v>
      </c>
      <c r="Q823">
        <v>201.158555316199</v>
      </c>
      <c r="R823">
        <v>236.31364563913201</v>
      </c>
      <c r="S823">
        <v>0</v>
      </c>
      <c r="T823">
        <v>0</v>
      </c>
      <c r="U823">
        <v>204.99999999999901</v>
      </c>
      <c r="V823">
        <v>205.48437742410101</v>
      </c>
      <c r="W823">
        <v>233.840386831068</v>
      </c>
      <c r="X823">
        <v>0</v>
      </c>
      <c r="Y823">
        <v>231.859581797673</v>
      </c>
      <c r="Z823">
        <v>222.72055561483199</v>
      </c>
      <c r="AA823">
        <v>216.26906845321099</v>
      </c>
      <c r="AB823">
        <v>0</v>
      </c>
      <c r="AC823">
        <v>220</v>
      </c>
      <c r="AD823">
        <v>0</v>
      </c>
      <c r="AE823">
        <v>230.57566521313501</v>
      </c>
      <c r="AF823">
        <v>275.580718054508</v>
      </c>
      <c r="AG823">
        <v>254.339341664285</v>
      </c>
      <c r="AH823">
        <v>320.21460512297199</v>
      </c>
      <c r="AI823">
        <v>315.80215768572202</v>
      </c>
      <c r="AJ823">
        <v>240.96760873987901</v>
      </c>
      <c r="AK823">
        <v>275.29921924382398</v>
      </c>
      <c r="AL823">
        <v>0</v>
      </c>
      <c r="AM823">
        <v>221.54473865676499</v>
      </c>
      <c r="AN823">
        <v>208.61635905384901</v>
      </c>
      <c r="AO823">
        <v>208.89889719085201</v>
      </c>
      <c r="AP823">
        <v>229.70309281864101</v>
      </c>
      <c r="AQ823">
        <v>223.553785806333</v>
      </c>
      <c r="AR823">
        <v>201</v>
      </c>
      <c r="AS823">
        <v>229.541954608097</v>
      </c>
      <c r="AT823">
        <v>0</v>
      </c>
      <c r="AU823">
        <v>276.23066875487802</v>
      </c>
      <c r="AV823">
        <v>0</v>
      </c>
      <c r="AW823">
        <v>0</v>
      </c>
      <c r="AX823">
        <v>228.030428607489</v>
      </c>
    </row>
    <row r="824" spans="1:50" x14ac:dyDescent="0.25">
      <c r="A824">
        <v>211.977077363896</v>
      </c>
      <c r="B824">
        <v>255.22083737598999</v>
      </c>
      <c r="C824">
        <v>254.65447378361401</v>
      </c>
      <c r="D824">
        <v>203.767075356943</v>
      </c>
      <c r="E824">
        <v>422.81258839514499</v>
      </c>
      <c r="F824">
        <v>227.24750597615301</v>
      </c>
      <c r="G824">
        <v>0</v>
      </c>
      <c r="H824">
        <v>203.607753148581</v>
      </c>
      <c r="I824">
        <v>222.012160870456</v>
      </c>
      <c r="J824">
        <v>203.97739649257099</v>
      </c>
      <c r="K824">
        <v>215.950564180161</v>
      </c>
      <c r="L824">
        <v>309.086970010063</v>
      </c>
      <c r="M824">
        <v>0</v>
      </c>
      <c r="N824">
        <v>256.56765764919999</v>
      </c>
      <c r="O824">
        <v>212.79937319447501</v>
      </c>
      <c r="P824">
        <v>238.061322721696</v>
      </c>
      <c r="Q824">
        <v>202</v>
      </c>
      <c r="R824">
        <v>241.013877086001</v>
      </c>
      <c r="S824">
        <v>0</v>
      </c>
      <c r="T824">
        <v>0</v>
      </c>
      <c r="U824">
        <v>0</v>
      </c>
      <c r="V824">
        <v>205.48437742410101</v>
      </c>
      <c r="W824">
        <v>231.50504515256</v>
      </c>
      <c r="X824">
        <v>0</v>
      </c>
      <c r="Y824">
        <v>228.62425076948799</v>
      </c>
      <c r="Z824">
        <v>219.97810456446101</v>
      </c>
      <c r="AA824">
        <v>217.590782680464</v>
      </c>
      <c r="AB824">
        <v>0</v>
      </c>
      <c r="AC824">
        <v>220</v>
      </c>
      <c r="AD824">
        <v>0</v>
      </c>
      <c r="AE824">
        <v>233.98903996947001</v>
      </c>
      <c r="AF824">
        <v>277.30801270636999</v>
      </c>
      <c r="AG824">
        <v>261.13698428133802</v>
      </c>
      <c r="AH824">
        <v>318.25851423364799</v>
      </c>
      <c r="AI824">
        <v>317.765940472838</v>
      </c>
      <c r="AJ824">
        <v>237.970054553463</v>
      </c>
      <c r="AK824">
        <v>270.599881225518</v>
      </c>
      <c r="AL824">
        <v>0</v>
      </c>
      <c r="AM824">
        <v>218.94443227271699</v>
      </c>
      <c r="AN824">
        <v>207.32673790150201</v>
      </c>
      <c r="AO824">
        <v>205.681019511881</v>
      </c>
      <c r="AP824">
        <v>231.51288120295601</v>
      </c>
      <c r="AQ824">
        <v>225.851142158058</v>
      </c>
      <c r="AR824">
        <v>0</v>
      </c>
      <c r="AS824">
        <v>230.66719955923401</v>
      </c>
      <c r="AT824">
        <v>0</v>
      </c>
      <c r="AU824">
        <v>277.77365601446002</v>
      </c>
      <c r="AV824">
        <v>0</v>
      </c>
      <c r="AW824">
        <v>0</v>
      </c>
      <c r="AX824">
        <v>225.95408827755</v>
      </c>
    </row>
    <row r="825" spans="1:50" x14ac:dyDescent="0.25">
      <c r="A825">
        <v>212.23495702005701</v>
      </c>
      <c r="B825">
        <v>256.47115154963302</v>
      </c>
      <c r="C825">
        <v>258.03705566380802</v>
      </c>
      <c r="D825">
        <v>204.248354250826</v>
      </c>
      <c r="E825">
        <v>433.420697200831</v>
      </c>
      <c r="F825">
        <v>229.094032712385</v>
      </c>
      <c r="G825">
        <v>0</v>
      </c>
      <c r="H825">
        <v>204.151786094155</v>
      </c>
      <c r="I825">
        <v>217.71270779421999</v>
      </c>
      <c r="J825">
        <v>203.97739649257099</v>
      </c>
      <c r="K825">
        <v>214.858554145125</v>
      </c>
      <c r="L825">
        <v>299.00096789178201</v>
      </c>
      <c r="M825">
        <v>0</v>
      </c>
      <c r="N825">
        <v>267.19366876953501</v>
      </c>
      <c r="O825">
        <v>212.79937319447501</v>
      </c>
      <c r="P825">
        <v>239.270936692243</v>
      </c>
      <c r="Q825">
        <v>202</v>
      </c>
      <c r="R825">
        <v>247.21602214135001</v>
      </c>
      <c r="S825">
        <v>0</v>
      </c>
      <c r="T825">
        <v>0</v>
      </c>
      <c r="U825">
        <v>0</v>
      </c>
      <c r="V825">
        <v>205.48437742410101</v>
      </c>
      <c r="W825">
        <v>228.334807912039</v>
      </c>
      <c r="X825">
        <v>0</v>
      </c>
      <c r="Y825">
        <v>231.32251866621399</v>
      </c>
      <c r="Z825">
        <v>220.84822570270799</v>
      </c>
      <c r="AA825">
        <v>222.075669712359</v>
      </c>
      <c r="AB825">
        <v>0</v>
      </c>
      <c r="AC825">
        <v>220</v>
      </c>
      <c r="AD825">
        <v>0</v>
      </c>
      <c r="AE825">
        <v>234.63291910272099</v>
      </c>
      <c r="AF825">
        <v>275.020541529855</v>
      </c>
      <c r="AG825">
        <v>266.39613540643597</v>
      </c>
      <c r="AH825">
        <v>318.03028204085098</v>
      </c>
      <c r="AI825">
        <v>312.99071291114899</v>
      </c>
      <c r="AJ825">
        <v>228.40107208659501</v>
      </c>
      <c r="AK825">
        <v>262.56894780229499</v>
      </c>
      <c r="AL825">
        <v>0</v>
      </c>
      <c r="AM825">
        <v>217.97848501057001</v>
      </c>
      <c r="AN825">
        <v>208.717084161982</v>
      </c>
      <c r="AO825">
        <v>203.88388089323601</v>
      </c>
      <c r="AP825">
        <v>226.291688438108</v>
      </c>
      <c r="AQ825">
        <v>225.376394317814</v>
      </c>
      <c r="AR825">
        <v>0</v>
      </c>
      <c r="AS825">
        <v>233.248744860735</v>
      </c>
      <c r="AT825">
        <v>0</v>
      </c>
      <c r="AU825">
        <v>272.79372959947301</v>
      </c>
      <c r="AV825">
        <v>0</v>
      </c>
      <c r="AW825">
        <v>0</v>
      </c>
      <c r="AX825">
        <v>224.88194455860199</v>
      </c>
    </row>
    <row r="826" spans="1:50" x14ac:dyDescent="0.25">
      <c r="A826">
        <v>212.492836676217</v>
      </c>
      <c r="B826">
        <v>254.003931686881</v>
      </c>
      <c r="C826">
        <v>254.092328771925</v>
      </c>
      <c r="D826">
        <v>207.82996199934101</v>
      </c>
      <c r="E826">
        <v>444.94577885980198</v>
      </c>
      <c r="F826">
        <v>227.933815721983</v>
      </c>
      <c r="G826">
        <v>203</v>
      </c>
      <c r="H826">
        <v>207.65859719782199</v>
      </c>
      <c r="I826">
        <v>219.23413555605501</v>
      </c>
      <c r="J826">
        <v>207.07913207890999</v>
      </c>
      <c r="K826">
        <v>213.177425627925</v>
      </c>
      <c r="L826">
        <v>295.15658446919099</v>
      </c>
      <c r="M826">
        <v>0</v>
      </c>
      <c r="N826">
        <v>291.31021850825198</v>
      </c>
      <c r="O826">
        <v>212.43394718167099</v>
      </c>
      <c r="P826">
        <v>240.881403477926</v>
      </c>
      <c r="Q826">
        <v>202</v>
      </c>
      <c r="R826">
        <v>250.21854858237401</v>
      </c>
      <c r="S826">
        <v>0</v>
      </c>
      <c r="T826">
        <v>0</v>
      </c>
      <c r="U826">
        <v>256</v>
      </c>
      <c r="V826">
        <v>204.96814388005501</v>
      </c>
      <c r="W826">
        <v>224.97687067178299</v>
      </c>
      <c r="X826">
        <v>0</v>
      </c>
      <c r="Y826">
        <v>233.07799089114499</v>
      </c>
      <c r="Z826">
        <v>218.3779367395</v>
      </c>
      <c r="AA826">
        <v>223.727444991532</v>
      </c>
      <c r="AB826">
        <v>0</v>
      </c>
      <c r="AC826">
        <v>217.22981835534301</v>
      </c>
      <c r="AD826">
        <v>0</v>
      </c>
      <c r="AE826">
        <v>235.779780691898</v>
      </c>
      <c r="AF826">
        <v>276.02528627529898</v>
      </c>
      <c r="AG826">
        <v>269.24424855234997</v>
      </c>
      <c r="AH826">
        <v>311.10642397073701</v>
      </c>
      <c r="AI826">
        <v>308.70609496765098</v>
      </c>
      <c r="AJ826">
        <v>224.28161649120801</v>
      </c>
      <c r="AK826">
        <v>263.02492607789299</v>
      </c>
      <c r="AL826">
        <v>0</v>
      </c>
      <c r="AM826">
        <v>215.025446602876</v>
      </c>
      <c r="AN826">
        <v>210.141403107803</v>
      </c>
      <c r="AO826">
        <v>204.188554111088</v>
      </c>
      <c r="AP826">
        <v>221.08404517720899</v>
      </c>
      <c r="AQ826">
        <v>223.85388145068899</v>
      </c>
      <c r="AR826">
        <v>0</v>
      </c>
      <c r="AS826">
        <v>230.48938640575</v>
      </c>
      <c r="AT826">
        <v>0</v>
      </c>
      <c r="AU826">
        <v>271.77771424715303</v>
      </c>
      <c r="AV826">
        <v>0</v>
      </c>
      <c r="AW826">
        <v>0</v>
      </c>
      <c r="AX826">
        <v>227.619735169466</v>
      </c>
    </row>
    <row r="827" spans="1:50" x14ac:dyDescent="0.25">
      <c r="A827">
        <v>212.750716332378</v>
      </c>
      <c r="B827">
        <v>251.997718593272</v>
      </c>
      <c r="C827">
        <v>249.65191774024001</v>
      </c>
      <c r="D827">
        <v>209.06243009817899</v>
      </c>
      <c r="E827">
        <v>453.31616713111299</v>
      </c>
      <c r="F827">
        <v>224.298186559757</v>
      </c>
      <c r="G827">
        <v>203</v>
      </c>
      <c r="H827">
        <v>208.94362512212601</v>
      </c>
      <c r="I827">
        <v>220.274011581525</v>
      </c>
      <c r="J827">
        <v>211.16883515824</v>
      </c>
      <c r="K827">
        <v>212.41202528011601</v>
      </c>
      <c r="L827">
        <v>289.60783370613501</v>
      </c>
      <c r="M827">
        <v>0</v>
      </c>
      <c r="N827">
        <v>318.41327355503398</v>
      </c>
      <c r="O827">
        <v>211.29649941655299</v>
      </c>
      <c r="P827">
        <v>243.96629265413</v>
      </c>
      <c r="Q827">
        <v>202</v>
      </c>
      <c r="R827">
        <v>253.003278646718</v>
      </c>
      <c r="S827">
        <v>0</v>
      </c>
      <c r="T827">
        <v>0</v>
      </c>
      <c r="U827">
        <v>256</v>
      </c>
      <c r="V827">
        <v>204.63543915464601</v>
      </c>
      <c r="W827">
        <v>222.02371836828999</v>
      </c>
      <c r="X827">
        <v>0</v>
      </c>
      <c r="Y827">
        <v>235.176737491746</v>
      </c>
      <c r="Z827">
        <v>214.971049743523</v>
      </c>
      <c r="AA827">
        <v>226.75045755987799</v>
      </c>
      <c r="AB827">
        <v>0</v>
      </c>
      <c r="AC827">
        <v>214.545486452273</v>
      </c>
      <c r="AD827">
        <v>0</v>
      </c>
      <c r="AE827">
        <v>241.118014909491</v>
      </c>
      <c r="AF827">
        <v>273.81702850786797</v>
      </c>
      <c r="AG827">
        <v>268.43284258285598</v>
      </c>
      <c r="AH827">
        <v>306.95294883456597</v>
      </c>
      <c r="AI827">
        <v>306.626882639207</v>
      </c>
      <c r="AJ827">
        <v>224.398670883997</v>
      </c>
      <c r="AK827">
        <v>257.65344730063998</v>
      </c>
      <c r="AL827">
        <v>0</v>
      </c>
      <c r="AM827">
        <v>215.053148688753</v>
      </c>
      <c r="AN827">
        <v>0</v>
      </c>
      <c r="AO827">
        <v>206.95420562203199</v>
      </c>
      <c r="AP827">
        <v>218.24626587440599</v>
      </c>
      <c r="AQ827">
        <v>222.750216304209</v>
      </c>
      <c r="AR827">
        <v>0</v>
      </c>
      <c r="AS827">
        <v>230.75739624169401</v>
      </c>
      <c r="AT827">
        <v>205</v>
      </c>
      <c r="AU827">
        <v>269.328532544469</v>
      </c>
      <c r="AV827">
        <v>0</v>
      </c>
      <c r="AW827">
        <v>0</v>
      </c>
      <c r="AX827">
        <v>235.26978342033499</v>
      </c>
    </row>
    <row r="828" spans="1:50" x14ac:dyDescent="0.25">
      <c r="A828">
        <v>213.00859598853799</v>
      </c>
      <c r="B828">
        <v>252.25878897561199</v>
      </c>
      <c r="C828">
        <v>246.6962195266</v>
      </c>
      <c r="D828">
        <v>209.54360949248999</v>
      </c>
      <c r="E828">
        <v>459.66497381205699</v>
      </c>
      <c r="F828">
        <v>224.84442258886301</v>
      </c>
      <c r="G828">
        <v>201.930001978397</v>
      </c>
      <c r="H828">
        <v>209.47909680487101</v>
      </c>
      <c r="I828">
        <v>220.63307011929399</v>
      </c>
      <c r="J828">
        <v>224.12953561868201</v>
      </c>
      <c r="K828">
        <v>212.12819531161699</v>
      </c>
      <c r="L828">
        <v>281.64781253979498</v>
      </c>
      <c r="M828">
        <v>0</v>
      </c>
      <c r="N828">
        <v>363.738349638241</v>
      </c>
      <c r="O828">
        <v>210.37881510418799</v>
      </c>
      <c r="P828">
        <v>241.226721297675</v>
      </c>
      <c r="Q828">
        <v>202</v>
      </c>
      <c r="R828">
        <v>265.34582153639502</v>
      </c>
      <c r="S828">
        <v>0</v>
      </c>
      <c r="T828">
        <v>0</v>
      </c>
      <c r="U828">
        <v>256</v>
      </c>
      <c r="V828">
        <v>205</v>
      </c>
      <c r="W828">
        <v>215.394264062112</v>
      </c>
      <c r="X828">
        <v>0</v>
      </c>
      <c r="Y828">
        <v>237.96352620680699</v>
      </c>
      <c r="Z828">
        <v>220.83133869840199</v>
      </c>
      <c r="AA828">
        <v>231.36956435764401</v>
      </c>
      <c r="AB828">
        <v>0</v>
      </c>
      <c r="AC828">
        <v>219.31967943414699</v>
      </c>
      <c r="AD828">
        <v>0</v>
      </c>
      <c r="AE828">
        <v>243.23579508929001</v>
      </c>
      <c r="AF828">
        <v>278.24677412615802</v>
      </c>
      <c r="AG828">
        <v>264.256704544147</v>
      </c>
      <c r="AH828">
        <v>316.90079662085799</v>
      </c>
      <c r="AI828">
        <v>303.44340680723099</v>
      </c>
      <c r="AJ828">
        <v>226.980231965489</v>
      </c>
      <c r="AK828">
        <v>260.68245530088001</v>
      </c>
      <c r="AL828">
        <v>0</v>
      </c>
      <c r="AM828">
        <v>212.10017785726501</v>
      </c>
      <c r="AN828">
        <v>0</v>
      </c>
      <c r="AO828">
        <v>207.77968991487799</v>
      </c>
      <c r="AP828">
        <v>212.41083315179</v>
      </c>
      <c r="AQ828">
        <v>220.12650102653001</v>
      </c>
      <c r="AR828">
        <v>0</v>
      </c>
      <c r="AS828">
        <v>234.21468373352801</v>
      </c>
      <c r="AT828">
        <v>207.81442266472101</v>
      </c>
      <c r="AU828">
        <v>266.44675674712198</v>
      </c>
      <c r="AV828">
        <v>0</v>
      </c>
      <c r="AW828">
        <v>204</v>
      </c>
      <c r="AX828">
        <v>245.294027875795</v>
      </c>
    </row>
    <row r="829" spans="1:50" x14ac:dyDescent="0.25">
      <c r="A829">
        <v>213.266475644699</v>
      </c>
      <c r="B829">
        <v>251.153039525536</v>
      </c>
      <c r="C829">
        <v>242.57953285287499</v>
      </c>
      <c r="D829">
        <v>209.12308433441501</v>
      </c>
      <c r="E829">
        <v>461.08880494874597</v>
      </c>
      <c r="F829">
        <v>230.017089786616</v>
      </c>
      <c r="G829">
        <v>201.51161605480701</v>
      </c>
      <c r="H829">
        <v>212.72748005945701</v>
      </c>
      <c r="I829">
        <v>219.929681386157</v>
      </c>
      <c r="J829">
        <v>229.42543525041299</v>
      </c>
      <c r="K829">
        <v>212.905686144816</v>
      </c>
      <c r="L829">
        <v>274.96913996522699</v>
      </c>
      <c r="M829">
        <v>0</v>
      </c>
      <c r="N829">
        <v>416.469736125152</v>
      </c>
      <c r="O829">
        <v>210.36790584801199</v>
      </c>
      <c r="P829">
        <v>236.320259006009</v>
      </c>
      <c r="Q829">
        <v>0</v>
      </c>
      <c r="R829">
        <v>269.23751245113198</v>
      </c>
      <c r="S829">
        <v>0</v>
      </c>
      <c r="T829">
        <v>0</v>
      </c>
      <c r="U829">
        <v>256</v>
      </c>
      <c r="V829">
        <v>205</v>
      </c>
      <c r="W829">
        <v>211.32765389199</v>
      </c>
      <c r="X829">
        <v>0</v>
      </c>
      <c r="Y829">
        <v>232.542052925294</v>
      </c>
      <c r="Z829">
        <v>228.33151623402799</v>
      </c>
      <c r="AA829">
        <v>233.55135729703599</v>
      </c>
      <c r="AB829">
        <v>0</v>
      </c>
      <c r="AC829">
        <v>227.434885282739</v>
      </c>
      <c r="AD829">
        <v>0</v>
      </c>
      <c r="AE829">
        <v>244.96154744424899</v>
      </c>
      <c r="AF829">
        <v>276.97479133997501</v>
      </c>
      <c r="AG829">
        <v>262.494349127992</v>
      </c>
      <c r="AH829">
        <v>323.03266659582698</v>
      </c>
      <c r="AI829">
        <v>301.15803542056398</v>
      </c>
      <c r="AJ829">
        <v>236.838110035721</v>
      </c>
      <c r="AK829">
        <v>257.99462276420098</v>
      </c>
      <c r="AL829">
        <v>0</v>
      </c>
      <c r="AM829">
        <v>211.82925775838601</v>
      </c>
      <c r="AN829">
        <v>0</v>
      </c>
      <c r="AO829">
        <v>208.02101005688101</v>
      </c>
      <c r="AP829">
        <v>212.87046663213701</v>
      </c>
      <c r="AQ829">
        <v>217.09875422124199</v>
      </c>
      <c r="AR829">
        <v>0</v>
      </c>
      <c r="AS829">
        <v>233.55228099113799</v>
      </c>
      <c r="AT829">
        <v>208.92651189225199</v>
      </c>
      <c r="AU829">
        <v>264.519590586449</v>
      </c>
      <c r="AV829">
        <v>0</v>
      </c>
      <c r="AW829">
        <v>204</v>
      </c>
      <c r="AX829">
        <v>255.877741322426</v>
      </c>
    </row>
    <row r="830" spans="1:50" x14ac:dyDescent="0.25">
      <c r="A830">
        <v>213.52435530085901</v>
      </c>
      <c r="B830">
        <v>251.45365899299799</v>
      </c>
      <c r="C830">
        <v>241.916801780702</v>
      </c>
      <c r="D830">
        <v>208.64440565451</v>
      </c>
      <c r="E830">
        <v>452.49380830536398</v>
      </c>
      <c r="F830">
        <v>232.72841522279199</v>
      </c>
      <c r="G830">
        <v>201.51161605480701</v>
      </c>
      <c r="H830">
        <v>215.80422115124901</v>
      </c>
      <c r="I830">
        <v>219.56021425200001</v>
      </c>
      <c r="J830">
        <v>227.55754666802801</v>
      </c>
      <c r="K830">
        <v>215.430190218029</v>
      </c>
      <c r="L830">
        <v>264.83157487655302</v>
      </c>
      <c r="M830">
        <v>0</v>
      </c>
      <c r="N830">
        <v>460.23077175217003</v>
      </c>
      <c r="O830">
        <v>210.36790584801199</v>
      </c>
      <c r="P830">
        <v>231.178112840387</v>
      </c>
      <c r="Q830">
        <v>0</v>
      </c>
      <c r="R830">
        <v>274.16367503538299</v>
      </c>
      <c r="S830">
        <v>0</v>
      </c>
      <c r="T830">
        <v>0</v>
      </c>
      <c r="U830">
        <v>256</v>
      </c>
      <c r="V830">
        <v>205</v>
      </c>
      <c r="W830">
        <v>214.74148073007899</v>
      </c>
      <c r="X830">
        <v>0</v>
      </c>
      <c r="Y830">
        <v>229.69851803554701</v>
      </c>
      <c r="Z830">
        <v>230.40319954326699</v>
      </c>
      <c r="AA830">
        <v>231.683587478486</v>
      </c>
      <c r="AB830">
        <v>0</v>
      </c>
      <c r="AC830">
        <v>229.41119094662599</v>
      </c>
      <c r="AD830">
        <v>0</v>
      </c>
      <c r="AE830">
        <v>248.36252954921</v>
      </c>
      <c r="AF830">
        <v>277.40014073637701</v>
      </c>
      <c r="AG830">
        <v>262.44490106744001</v>
      </c>
      <c r="AH830">
        <v>332.25900715511801</v>
      </c>
      <c r="AI830">
        <v>302.78923698875201</v>
      </c>
      <c r="AJ830">
        <v>234.16915826700199</v>
      </c>
      <c r="AK830">
        <v>262.68090899726599</v>
      </c>
      <c r="AL830">
        <v>0</v>
      </c>
      <c r="AM830">
        <v>212.28404748993501</v>
      </c>
      <c r="AN830">
        <v>0</v>
      </c>
      <c r="AO830">
        <v>206.98078387129601</v>
      </c>
      <c r="AP830">
        <v>209.435991868587</v>
      </c>
      <c r="AQ830">
        <v>217.13873119374199</v>
      </c>
      <c r="AR830">
        <v>0</v>
      </c>
      <c r="AS830">
        <v>238.029945191184</v>
      </c>
      <c r="AT830">
        <v>208.92651189225199</v>
      </c>
      <c r="AU830">
        <v>263.11971470138099</v>
      </c>
      <c r="AV830">
        <v>0</v>
      </c>
      <c r="AW830">
        <v>204</v>
      </c>
      <c r="AX830">
        <v>269.56190278813602</v>
      </c>
    </row>
    <row r="831" spans="1:50" x14ac:dyDescent="0.25">
      <c r="A831">
        <v>213.78223495701999</v>
      </c>
      <c r="B831">
        <v>255.14771316900499</v>
      </c>
      <c r="C831">
        <v>244.171614929279</v>
      </c>
      <c r="D831">
        <v>207.904317483189</v>
      </c>
      <c r="E831">
        <v>447.80805427337202</v>
      </c>
      <c r="F831">
        <v>231.96509125828601</v>
      </c>
      <c r="G831">
        <v>205.768747032368</v>
      </c>
      <c r="H831">
        <v>215.71178501319599</v>
      </c>
      <c r="I831">
        <v>217.82923331106699</v>
      </c>
      <c r="J831">
        <v>225.27423605112301</v>
      </c>
      <c r="K831">
        <v>219.37417164394699</v>
      </c>
      <c r="L831">
        <v>256.45558740342801</v>
      </c>
      <c r="M831">
        <v>0</v>
      </c>
      <c r="N831">
        <v>498.47178434440298</v>
      </c>
      <c r="O831">
        <v>210.235130736765</v>
      </c>
      <c r="P831">
        <v>217.808784776317</v>
      </c>
      <c r="Q831">
        <v>0</v>
      </c>
      <c r="R831">
        <v>281.45378493936198</v>
      </c>
      <c r="S831">
        <v>0</v>
      </c>
      <c r="T831">
        <v>0</v>
      </c>
      <c r="U831">
        <v>256</v>
      </c>
      <c r="V831">
        <v>205</v>
      </c>
      <c r="W831">
        <v>220.37005523964299</v>
      </c>
      <c r="X831">
        <v>0</v>
      </c>
      <c r="Y831">
        <v>226.96302121052301</v>
      </c>
      <c r="Z831">
        <v>229.900316343897</v>
      </c>
      <c r="AA831">
        <v>228.888184845761</v>
      </c>
      <c r="AB831">
        <v>0</v>
      </c>
      <c r="AC831">
        <v>232.57150073038</v>
      </c>
      <c r="AD831">
        <v>0</v>
      </c>
      <c r="AE831">
        <v>251.02108784065399</v>
      </c>
      <c r="AF831">
        <v>280.96208251172402</v>
      </c>
      <c r="AG831">
        <v>256.54296979525498</v>
      </c>
      <c r="AH831">
        <v>338.94771145753703</v>
      </c>
      <c r="AI831">
        <v>299.18980477984798</v>
      </c>
      <c r="AJ831">
        <v>229.11315354630401</v>
      </c>
      <c r="AK831">
        <v>259.45404903073199</v>
      </c>
      <c r="AL831">
        <v>0</v>
      </c>
      <c r="AM831">
        <v>211.392895812207</v>
      </c>
      <c r="AN831">
        <v>0</v>
      </c>
      <c r="AO831">
        <v>203.17771702053801</v>
      </c>
      <c r="AP831">
        <v>210.44210079336901</v>
      </c>
      <c r="AQ831">
        <v>217.80129790556501</v>
      </c>
      <c r="AR831">
        <v>0</v>
      </c>
      <c r="AS831">
        <v>239.780506451035</v>
      </c>
      <c r="AT831">
        <v>208.92651189225199</v>
      </c>
      <c r="AU831">
        <v>258.59020342371599</v>
      </c>
      <c r="AV831">
        <v>0</v>
      </c>
      <c r="AW831">
        <v>204</v>
      </c>
      <c r="AX831">
        <v>280.08855293925598</v>
      </c>
    </row>
    <row r="832" spans="1:50" x14ac:dyDescent="0.25">
      <c r="A832">
        <v>214.04011461318001</v>
      </c>
      <c r="B832">
        <v>257.14348377291202</v>
      </c>
      <c r="C832">
        <v>244.704690098127</v>
      </c>
      <c r="D832">
        <v>206.521681929365</v>
      </c>
      <c r="E832">
        <v>439.97979749440702</v>
      </c>
      <c r="F832">
        <v>234.767852182887</v>
      </c>
      <c r="G832">
        <v>209.531042705971</v>
      </c>
      <c r="H832">
        <v>214.44307000461299</v>
      </c>
      <c r="I832">
        <v>216.39782755681699</v>
      </c>
      <c r="J832">
        <v>224.01582366852</v>
      </c>
      <c r="K832">
        <v>224.92286928770699</v>
      </c>
      <c r="L832">
        <v>247.75876416979199</v>
      </c>
      <c r="M832">
        <v>0</v>
      </c>
      <c r="N832">
        <v>530.65185360381395</v>
      </c>
      <c r="O832">
        <v>214.50946010118599</v>
      </c>
      <c r="P832">
        <v>205.99346469347901</v>
      </c>
      <c r="Q832">
        <v>0</v>
      </c>
      <c r="R832">
        <v>286.428997950331</v>
      </c>
      <c r="S832">
        <v>0</v>
      </c>
      <c r="T832">
        <v>203</v>
      </c>
      <c r="U832">
        <v>0</v>
      </c>
      <c r="V832">
        <v>0</v>
      </c>
      <c r="W832">
        <v>223.718830924895</v>
      </c>
      <c r="X832">
        <v>0</v>
      </c>
      <c r="Y832">
        <v>225.356207115811</v>
      </c>
      <c r="Z832">
        <v>229.45588668098699</v>
      </c>
      <c r="AA832">
        <v>223.79371493292001</v>
      </c>
      <c r="AB832">
        <v>0</v>
      </c>
      <c r="AC832">
        <v>241.054791181952</v>
      </c>
      <c r="AD832">
        <v>0</v>
      </c>
      <c r="AE832">
        <v>254.478559147883</v>
      </c>
      <c r="AF832">
        <v>284.96286974491102</v>
      </c>
      <c r="AG832">
        <v>257.15064913261</v>
      </c>
      <c r="AH832">
        <v>335.870079514488</v>
      </c>
      <c r="AI832">
        <v>293.079877696663</v>
      </c>
      <c r="AJ832">
        <v>229.37264493939799</v>
      </c>
      <c r="AK832">
        <v>252.095983574</v>
      </c>
      <c r="AL832">
        <v>0</v>
      </c>
      <c r="AM832">
        <v>210.112153753607</v>
      </c>
      <c r="AN832">
        <v>0</v>
      </c>
      <c r="AO832">
        <v>202.053051476516</v>
      </c>
      <c r="AP832">
        <v>212.00287545508101</v>
      </c>
      <c r="AQ832">
        <v>220.113585163354</v>
      </c>
      <c r="AR832">
        <v>0</v>
      </c>
      <c r="AS832">
        <v>236.617294905916</v>
      </c>
      <c r="AT832">
        <v>210.48883895856801</v>
      </c>
      <c r="AU832">
        <v>257.71150454768298</v>
      </c>
      <c r="AV832">
        <v>0</v>
      </c>
      <c r="AW832">
        <v>204</v>
      </c>
      <c r="AX832">
        <v>282.356364422647</v>
      </c>
    </row>
    <row r="833" spans="1:50" x14ac:dyDescent="0.25">
      <c r="A833">
        <v>214.29799426933999</v>
      </c>
      <c r="B833">
        <v>256.72140782726399</v>
      </c>
      <c r="C833">
        <v>241.945028773323</v>
      </c>
      <c r="D833">
        <v>206.34661867019</v>
      </c>
      <c r="E833">
        <v>425.05061546638899</v>
      </c>
      <c r="F833">
        <v>232.86825134540501</v>
      </c>
      <c r="G833">
        <v>212.656945352132</v>
      </c>
      <c r="H833">
        <v>214.10310519937099</v>
      </c>
      <c r="I833">
        <v>216.39782755681699</v>
      </c>
      <c r="J833">
        <v>221.603427077102</v>
      </c>
      <c r="K833">
        <v>228.321948588433</v>
      </c>
      <c r="L833">
        <v>239.31902410342801</v>
      </c>
      <c r="M833">
        <v>0</v>
      </c>
      <c r="N833">
        <v>535.060352945163</v>
      </c>
      <c r="O833">
        <v>220</v>
      </c>
      <c r="P833">
        <v>205.33537992586599</v>
      </c>
      <c r="Q833">
        <v>0</v>
      </c>
      <c r="R833">
        <v>287.65480482248898</v>
      </c>
      <c r="S833">
        <v>0</v>
      </c>
      <c r="T833">
        <v>203</v>
      </c>
      <c r="U833">
        <v>0</v>
      </c>
      <c r="V833">
        <v>0</v>
      </c>
      <c r="W833">
        <v>225.27996670753501</v>
      </c>
      <c r="X833">
        <v>0</v>
      </c>
      <c r="Y833">
        <v>224.620091003754</v>
      </c>
      <c r="Z833">
        <v>217.21747092116499</v>
      </c>
      <c r="AA833">
        <v>220.73695972081299</v>
      </c>
      <c r="AB833">
        <v>0</v>
      </c>
      <c r="AC833">
        <v>242.110782408597</v>
      </c>
      <c r="AD833">
        <v>0</v>
      </c>
      <c r="AE833">
        <v>255.69580830490401</v>
      </c>
      <c r="AF833">
        <v>281.51627093703701</v>
      </c>
      <c r="AG833">
        <v>261.55805941077602</v>
      </c>
      <c r="AH833">
        <v>327.00719980923998</v>
      </c>
      <c r="AI833">
        <v>289.517276100419</v>
      </c>
      <c r="AJ833">
        <v>217.28918359868999</v>
      </c>
      <c r="AK833">
        <v>251.62885143391401</v>
      </c>
      <c r="AL833">
        <v>0</v>
      </c>
      <c r="AM833">
        <v>208.68486481328401</v>
      </c>
      <c r="AN833">
        <v>0</v>
      </c>
      <c r="AO833">
        <v>202.21128622864799</v>
      </c>
      <c r="AP833">
        <v>211.55230098136201</v>
      </c>
      <c r="AQ833">
        <v>222.38629891147301</v>
      </c>
      <c r="AR833">
        <v>0</v>
      </c>
      <c r="AS833">
        <v>243.22237416920399</v>
      </c>
      <c r="AT833">
        <v>213</v>
      </c>
      <c r="AU833">
        <v>258.30461977786098</v>
      </c>
      <c r="AV833">
        <v>0</v>
      </c>
      <c r="AW833">
        <v>203.99999999999901</v>
      </c>
      <c r="AX833">
        <v>285.88289329057699</v>
      </c>
    </row>
    <row r="834" spans="1:50" x14ac:dyDescent="0.25">
      <c r="A834">
        <v>214.555873925501</v>
      </c>
      <c r="B834">
        <v>251.44503047232101</v>
      </c>
      <c r="C834">
        <v>236.729364975176</v>
      </c>
      <c r="D834">
        <v>213.161494311604</v>
      </c>
      <c r="E834">
        <v>407.61507227951302</v>
      </c>
      <c r="F834">
        <v>225.222589971399</v>
      </c>
      <c r="G834">
        <v>218.99999999999901</v>
      </c>
      <c r="H834">
        <v>210.105089858886</v>
      </c>
      <c r="I834">
        <v>221.600445507812</v>
      </c>
      <c r="J834">
        <v>219.032838730675</v>
      </c>
      <c r="K834">
        <v>227</v>
      </c>
      <c r="L834">
        <v>233.975753125924</v>
      </c>
      <c r="M834">
        <v>0</v>
      </c>
      <c r="N834">
        <v>521.80680914068603</v>
      </c>
      <c r="O834">
        <v>0</v>
      </c>
      <c r="P834">
        <v>204</v>
      </c>
      <c r="Q834">
        <v>0</v>
      </c>
      <c r="R834">
        <v>292.82537088303599</v>
      </c>
      <c r="S834">
        <v>0</v>
      </c>
      <c r="T834">
        <v>203</v>
      </c>
      <c r="U834">
        <v>210</v>
      </c>
      <c r="V834">
        <v>0</v>
      </c>
      <c r="W834">
        <v>227.32610666104301</v>
      </c>
      <c r="X834">
        <v>0</v>
      </c>
      <c r="Y834">
        <v>223.87663136348201</v>
      </c>
      <c r="Z834">
        <v>232.222175756019</v>
      </c>
      <c r="AA834">
        <v>218.626115297371</v>
      </c>
      <c r="AB834">
        <v>0</v>
      </c>
      <c r="AC834">
        <v>239.07575075227899</v>
      </c>
      <c r="AD834">
        <v>0</v>
      </c>
      <c r="AE834">
        <v>258.57787415132901</v>
      </c>
      <c r="AF834">
        <v>283.90006723513898</v>
      </c>
      <c r="AG834">
        <v>264.34660154733399</v>
      </c>
      <c r="AH834">
        <v>318.87878672642802</v>
      </c>
      <c r="AI834">
        <v>295.71932768431401</v>
      </c>
      <c r="AJ834">
        <v>217.09328751869799</v>
      </c>
      <c r="AK834">
        <v>248.26968026710099</v>
      </c>
      <c r="AL834">
        <v>0</v>
      </c>
      <c r="AM834">
        <v>210.30504595805701</v>
      </c>
      <c r="AN834">
        <v>0</v>
      </c>
      <c r="AO834">
        <v>202.31129633011099</v>
      </c>
      <c r="AP834">
        <v>214.445357569674</v>
      </c>
      <c r="AQ834">
        <v>225.370652139334</v>
      </c>
      <c r="AR834">
        <v>0</v>
      </c>
      <c r="AS834">
        <v>238.85571858244001</v>
      </c>
      <c r="AT834">
        <v>0</v>
      </c>
      <c r="AU834">
        <v>258.99419309495499</v>
      </c>
      <c r="AV834">
        <v>0</v>
      </c>
      <c r="AW834">
        <v>0</v>
      </c>
      <c r="AX834">
        <v>286.46330442663202</v>
      </c>
    </row>
    <row r="835" spans="1:50" x14ac:dyDescent="0.25">
      <c r="A835">
        <v>214.81375358166099</v>
      </c>
      <c r="B835">
        <v>250.87661411499701</v>
      </c>
      <c r="C835">
        <v>232.03987970907701</v>
      </c>
      <c r="D835">
        <v>217.61000607901701</v>
      </c>
      <c r="E835">
        <v>395.05171712527903</v>
      </c>
      <c r="F835">
        <v>222.58957192092001</v>
      </c>
      <c r="G835">
        <v>218.99999999999901</v>
      </c>
      <c r="H835">
        <v>207.27730858855401</v>
      </c>
      <c r="I835">
        <v>230</v>
      </c>
      <c r="J835">
        <v>217.32276963251999</v>
      </c>
      <c r="K835">
        <v>0</v>
      </c>
      <c r="L835">
        <v>232.567894896019</v>
      </c>
      <c r="M835">
        <v>0</v>
      </c>
      <c r="N835">
        <v>501.773311746209</v>
      </c>
      <c r="O835">
        <v>0</v>
      </c>
      <c r="P835">
        <v>204</v>
      </c>
      <c r="Q835">
        <v>0</v>
      </c>
      <c r="R835">
        <v>302.367415837745</v>
      </c>
      <c r="S835">
        <v>0</v>
      </c>
      <c r="T835">
        <v>203</v>
      </c>
      <c r="U835">
        <v>210</v>
      </c>
      <c r="V835">
        <v>0</v>
      </c>
      <c r="W835">
        <v>223.227731866227</v>
      </c>
      <c r="X835">
        <v>0</v>
      </c>
      <c r="Y835">
        <v>225.37648624864099</v>
      </c>
      <c r="Z835">
        <v>230.29646283723801</v>
      </c>
      <c r="AA835">
        <v>217.21167798381299</v>
      </c>
      <c r="AB835">
        <v>0</v>
      </c>
      <c r="AC835">
        <v>239.90526422326499</v>
      </c>
      <c r="AD835">
        <v>0</v>
      </c>
      <c r="AE835">
        <v>262.69868804865303</v>
      </c>
      <c r="AF835">
        <v>280.54155832463601</v>
      </c>
      <c r="AG835">
        <v>267.21149408801301</v>
      </c>
      <c r="AH835">
        <v>318.37305289938899</v>
      </c>
      <c r="AI835">
        <v>294.66969621946402</v>
      </c>
      <c r="AJ835">
        <v>217.71999382629701</v>
      </c>
      <c r="AK835">
        <v>238.639116314891</v>
      </c>
      <c r="AL835">
        <v>0</v>
      </c>
      <c r="AM835">
        <v>213.30208158126601</v>
      </c>
      <c r="AN835">
        <v>0</v>
      </c>
      <c r="AO835">
        <v>203.11948419083899</v>
      </c>
      <c r="AP835">
        <v>219.41527174735199</v>
      </c>
      <c r="AQ835">
        <v>230.414289467586</v>
      </c>
      <c r="AR835">
        <v>0</v>
      </c>
      <c r="AS835">
        <v>238.791329916526</v>
      </c>
      <c r="AT835">
        <v>200</v>
      </c>
      <c r="AU835">
        <v>260.89492938135197</v>
      </c>
      <c r="AV835">
        <v>0</v>
      </c>
      <c r="AW835">
        <v>0</v>
      </c>
      <c r="AX835">
        <v>285.80296538266498</v>
      </c>
    </row>
    <row r="836" spans="1:50" x14ac:dyDescent="0.25">
      <c r="A836">
        <v>215.071633237822</v>
      </c>
      <c r="B836">
        <v>253.956043098143</v>
      </c>
      <c r="C836">
        <v>229.51115536770899</v>
      </c>
      <c r="D836">
        <v>218.91872246847399</v>
      </c>
      <c r="E836">
        <v>388.62402926720603</v>
      </c>
      <c r="F836">
        <v>220.874366671453</v>
      </c>
      <c r="G836">
        <v>219</v>
      </c>
      <c r="H836">
        <v>211.181867373393</v>
      </c>
      <c r="I836">
        <v>230</v>
      </c>
      <c r="J836">
        <v>224.54928888419701</v>
      </c>
      <c r="K836">
        <v>205.257610676284</v>
      </c>
      <c r="L836">
        <v>229.991719832386</v>
      </c>
      <c r="M836">
        <v>0</v>
      </c>
      <c r="N836">
        <v>475.58915402616299</v>
      </c>
      <c r="O836">
        <v>0</v>
      </c>
      <c r="P836">
        <v>202.01800707983901</v>
      </c>
      <c r="Q836">
        <v>0</v>
      </c>
      <c r="R836">
        <v>311.54788077166103</v>
      </c>
      <c r="S836">
        <v>0</v>
      </c>
      <c r="T836">
        <v>203</v>
      </c>
      <c r="U836">
        <v>207.69746030696999</v>
      </c>
      <c r="V836">
        <v>0</v>
      </c>
      <c r="W836">
        <v>221.63839829061601</v>
      </c>
      <c r="X836">
        <v>0</v>
      </c>
      <c r="Y836">
        <v>228.91641956792</v>
      </c>
      <c r="Z836">
        <v>234.11249537911601</v>
      </c>
      <c r="AA836">
        <v>219.592806291437</v>
      </c>
      <c r="AB836">
        <v>0</v>
      </c>
      <c r="AC836">
        <v>240.59582274945501</v>
      </c>
      <c r="AD836">
        <v>0</v>
      </c>
      <c r="AE836">
        <v>267.90238044183002</v>
      </c>
      <c r="AF836">
        <v>277.15219578630001</v>
      </c>
      <c r="AG836">
        <v>270.57991661268102</v>
      </c>
      <c r="AH836">
        <v>320.10618192354798</v>
      </c>
      <c r="AI836">
        <v>299.29118084998601</v>
      </c>
      <c r="AJ836">
        <v>215.624937060848</v>
      </c>
      <c r="AK836">
        <v>239.64442285803699</v>
      </c>
      <c r="AL836">
        <v>0</v>
      </c>
      <c r="AM836">
        <v>219.03261667907501</v>
      </c>
      <c r="AN836">
        <v>0</v>
      </c>
      <c r="AO836">
        <v>203.39541855688299</v>
      </c>
      <c r="AP836">
        <v>223.388016641929</v>
      </c>
      <c r="AQ836">
        <v>237.852616690807</v>
      </c>
      <c r="AR836">
        <v>0</v>
      </c>
      <c r="AS836">
        <v>240.09154617611</v>
      </c>
      <c r="AT836">
        <v>205.04169633962701</v>
      </c>
      <c r="AU836">
        <v>260.60084382009501</v>
      </c>
      <c r="AV836">
        <v>0</v>
      </c>
      <c r="AW836">
        <v>0</v>
      </c>
      <c r="AX836">
        <v>286.76205585202098</v>
      </c>
    </row>
    <row r="837" spans="1:50" x14ac:dyDescent="0.25">
      <c r="A837">
        <v>215.32951289398201</v>
      </c>
      <c r="B837">
        <v>252.51119053942099</v>
      </c>
      <c r="C837">
        <v>229.520364568849</v>
      </c>
      <c r="D837">
        <v>216.26882478590201</v>
      </c>
      <c r="E837">
        <v>379.37089286514703</v>
      </c>
      <c r="F837">
        <v>218.36508854645899</v>
      </c>
      <c r="G837">
        <v>0</v>
      </c>
      <c r="H837">
        <v>215.373424948843</v>
      </c>
      <c r="I837">
        <v>0</v>
      </c>
      <c r="J837">
        <v>237.65640894514701</v>
      </c>
      <c r="K837">
        <v>207.64988731607801</v>
      </c>
      <c r="L837">
        <v>222.42060353938601</v>
      </c>
      <c r="M837">
        <v>0</v>
      </c>
      <c r="N837">
        <v>442.37638087432998</v>
      </c>
      <c r="O837">
        <v>205</v>
      </c>
      <c r="P837">
        <v>200</v>
      </c>
      <c r="Q837">
        <v>0</v>
      </c>
      <c r="R837">
        <v>322.77699943753299</v>
      </c>
      <c r="S837">
        <v>0</v>
      </c>
      <c r="T837">
        <v>203</v>
      </c>
      <c r="U837">
        <v>206.52594647876001</v>
      </c>
      <c r="V837">
        <v>0</v>
      </c>
      <c r="W837">
        <v>226.295891979787</v>
      </c>
      <c r="X837">
        <v>0</v>
      </c>
      <c r="Y837">
        <v>233.23108230998901</v>
      </c>
      <c r="Z837">
        <v>239.030450085913</v>
      </c>
      <c r="AA837">
        <v>226.90370175911301</v>
      </c>
      <c r="AB837">
        <v>0</v>
      </c>
      <c r="AC837">
        <v>236.56311205024599</v>
      </c>
      <c r="AD837">
        <v>0</v>
      </c>
      <c r="AE837">
        <v>271.11211530859498</v>
      </c>
      <c r="AF837">
        <v>269.194422871482</v>
      </c>
      <c r="AG837">
        <v>268.70673772055</v>
      </c>
      <c r="AH837">
        <v>313.91524424755897</v>
      </c>
      <c r="AI837">
        <v>299.58341998853803</v>
      </c>
      <c r="AJ837">
        <v>213.99450548546699</v>
      </c>
      <c r="AK837">
        <v>240.697393821161</v>
      </c>
      <c r="AL837">
        <v>0</v>
      </c>
      <c r="AM837">
        <v>224.08095073104599</v>
      </c>
      <c r="AN837">
        <v>0</v>
      </c>
      <c r="AO837">
        <v>208</v>
      </c>
      <c r="AP837">
        <v>221.35350057835601</v>
      </c>
      <c r="AQ837">
        <v>241.312945484003</v>
      </c>
      <c r="AR837">
        <v>0</v>
      </c>
      <c r="AS837">
        <v>237.60662863504399</v>
      </c>
      <c r="AT837">
        <v>207.62395628954499</v>
      </c>
      <c r="AU837">
        <v>259.257878069009</v>
      </c>
      <c r="AV837">
        <v>0</v>
      </c>
      <c r="AW837">
        <v>0</v>
      </c>
      <c r="AX837">
        <v>287.07360455580198</v>
      </c>
    </row>
    <row r="838" spans="1:50" x14ac:dyDescent="0.25">
      <c r="A838">
        <v>215.58739255014299</v>
      </c>
      <c r="B838">
        <v>255.84200432380601</v>
      </c>
      <c r="C838">
        <v>232.21408193815699</v>
      </c>
      <c r="D838">
        <v>216.70886439670801</v>
      </c>
      <c r="E838">
        <v>376.08904155634099</v>
      </c>
      <c r="F838">
        <v>219.98435064887701</v>
      </c>
      <c r="G838">
        <v>0</v>
      </c>
      <c r="H838">
        <v>215.51170400521099</v>
      </c>
      <c r="I838">
        <v>0</v>
      </c>
      <c r="J838">
        <v>238.566144383356</v>
      </c>
      <c r="K838">
        <v>208.66827835720201</v>
      </c>
      <c r="L838">
        <v>220.63702905848399</v>
      </c>
      <c r="M838">
        <v>0</v>
      </c>
      <c r="N838">
        <v>409.40071537174498</v>
      </c>
      <c r="O838">
        <v>205</v>
      </c>
      <c r="P838">
        <v>200</v>
      </c>
      <c r="Q838">
        <v>0</v>
      </c>
      <c r="R838">
        <v>328.41898982395099</v>
      </c>
      <c r="S838">
        <v>0</v>
      </c>
      <c r="T838">
        <v>0</v>
      </c>
      <c r="U838">
        <v>206.52594647876001</v>
      </c>
      <c r="V838">
        <v>0</v>
      </c>
      <c r="W838">
        <v>228.09450346642501</v>
      </c>
      <c r="X838">
        <v>0</v>
      </c>
      <c r="Y838">
        <v>239.35131787406999</v>
      </c>
      <c r="Z838">
        <v>236.35973155640801</v>
      </c>
      <c r="AA838">
        <v>230.29210218886001</v>
      </c>
      <c r="AB838">
        <v>0</v>
      </c>
      <c r="AC838">
        <v>234.28129986121399</v>
      </c>
      <c r="AD838">
        <v>0</v>
      </c>
      <c r="AE838">
        <v>268.37376257135799</v>
      </c>
      <c r="AF838">
        <v>275.07206419598998</v>
      </c>
      <c r="AG838">
        <v>265.60590651499001</v>
      </c>
      <c r="AH838">
        <v>315.40187745707601</v>
      </c>
      <c r="AI838">
        <v>301.394724718828</v>
      </c>
      <c r="AJ838">
        <v>213.95109359444899</v>
      </c>
      <c r="AK838">
        <v>240.62414312141601</v>
      </c>
      <c r="AL838">
        <v>0</v>
      </c>
      <c r="AM838">
        <v>229.64475320931501</v>
      </c>
      <c r="AN838">
        <v>0</v>
      </c>
      <c r="AO838">
        <v>220.443511645527</v>
      </c>
      <c r="AP838">
        <v>221.77045289261301</v>
      </c>
      <c r="AQ838">
        <v>243.62125963044801</v>
      </c>
      <c r="AR838">
        <v>0</v>
      </c>
      <c r="AS838">
        <v>235.00727220382399</v>
      </c>
      <c r="AT838">
        <v>207.62395628954499</v>
      </c>
      <c r="AU838">
        <v>259.08496272156901</v>
      </c>
      <c r="AV838">
        <v>0</v>
      </c>
      <c r="AW838">
        <v>0</v>
      </c>
      <c r="AX838">
        <v>279.866125015318</v>
      </c>
    </row>
    <row r="839" spans="1:50" x14ac:dyDescent="0.25">
      <c r="A839">
        <v>215.84527220630301</v>
      </c>
      <c r="B839">
        <v>256.30833117421599</v>
      </c>
      <c r="C839">
        <v>239.717294609991</v>
      </c>
      <c r="D839">
        <v>214.92537714970899</v>
      </c>
      <c r="E839">
        <v>367.26131067316999</v>
      </c>
      <c r="F839">
        <v>221.21489439460001</v>
      </c>
      <c r="G839">
        <v>0</v>
      </c>
      <c r="H839">
        <v>215.34011858524599</v>
      </c>
      <c r="I839">
        <v>0</v>
      </c>
      <c r="J839">
        <v>244.10386179323899</v>
      </c>
      <c r="K839">
        <v>211.79188743821399</v>
      </c>
      <c r="L839">
        <v>219.81738712079701</v>
      </c>
      <c r="M839">
        <v>0</v>
      </c>
      <c r="N839">
        <v>367.771354894284</v>
      </c>
      <c r="O839">
        <v>205</v>
      </c>
      <c r="P839">
        <v>200</v>
      </c>
      <c r="Q839">
        <v>0</v>
      </c>
      <c r="R839">
        <v>329.97240583912497</v>
      </c>
      <c r="S839">
        <v>0</v>
      </c>
      <c r="T839">
        <v>0</v>
      </c>
      <c r="U839">
        <v>207.63156746749499</v>
      </c>
      <c r="V839">
        <v>0</v>
      </c>
      <c r="W839">
        <v>228.387353062084</v>
      </c>
      <c r="X839">
        <v>204</v>
      </c>
      <c r="Y839">
        <v>243.860193601747</v>
      </c>
      <c r="Z839">
        <v>232.033219445047</v>
      </c>
      <c r="AA839">
        <v>231.786820627324</v>
      </c>
      <c r="AB839">
        <v>0</v>
      </c>
      <c r="AC839">
        <v>230.48399793639501</v>
      </c>
      <c r="AD839">
        <v>0</v>
      </c>
      <c r="AE839">
        <v>263.53002157244299</v>
      </c>
      <c r="AF839">
        <v>288.66322199440498</v>
      </c>
      <c r="AG839">
        <v>269.21131208559598</v>
      </c>
      <c r="AH839">
        <v>314.06685350018699</v>
      </c>
      <c r="AI839">
        <v>291.81060968943598</v>
      </c>
      <c r="AJ839">
        <v>213.77603366150399</v>
      </c>
      <c r="AK839">
        <v>237.048040193563</v>
      </c>
      <c r="AL839">
        <v>0</v>
      </c>
      <c r="AM839">
        <v>229.62944730953799</v>
      </c>
      <c r="AN839">
        <v>0</v>
      </c>
      <c r="AO839">
        <v>221.960477180597</v>
      </c>
      <c r="AP839">
        <v>223.45795593279701</v>
      </c>
      <c r="AQ839">
        <v>244.41806735718501</v>
      </c>
      <c r="AR839">
        <v>0</v>
      </c>
      <c r="AS839">
        <v>235.769115180439</v>
      </c>
      <c r="AT839">
        <v>208.360791821654</v>
      </c>
      <c r="AU839">
        <v>257.84889881158398</v>
      </c>
      <c r="AV839">
        <v>0</v>
      </c>
      <c r="AW839">
        <v>0</v>
      </c>
      <c r="AX839">
        <v>276.40696422339198</v>
      </c>
    </row>
    <row r="840" spans="1:50" x14ac:dyDescent="0.25">
      <c r="A840">
        <v>216.10315186246399</v>
      </c>
      <c r="B840">
        <v>256.22626191537199</v>
      </c>
      <c r="C840">
        <v>241.775616279216</v>
      </c>
      <c r="D840">
        <v>214.219753219187</v>
      </c>
      <c r="E840">
        <v>358.56635699687502</v>
      </c>
      <c r="F840">
        <v>221.065471782945</v>
      </c>
      <c r="G840">
        <v>0</v>
      </c>
      <c r="H840">
        <v>212.68944998969201</v>
      </c>
      <c r="I840">
        <v>0</v>
      </c>
      <c r="J840">
        <v>257.87079151183201</v>
      </c>
      <c r="K840">
        <v>211.96335769465799</v>
      </c>
      <c r="L840">
        <v>221.529684764526</v>
      </c>
      <c r="M840">
        <v>0</v>
      </c>
      <c r="N840">
        <v>337.60966323760698</v>
      </c>
      <c r="O840">
        <v>206.738385365093</v>
      </c>
      <c r="P840">
        <v>200</v>
      </c>
      <c r="Q840">
        <v>0</v>
      </c>
      <c r="R840">
        <v>324.83553654827801</v>
      </c>
      <c r="S840">
        <v>0</v>
      </c>
      <c r="T840">
        <v>0</v>
      </c>
      <c r="U840">
        <v>208.520725896941</v>
      </c>
      <c r="V840">
        <v>0</v>
      </c>
      <c r="W840">
        <v>231.81682411479699</v>
      </c>
      <c r="X840">
        <v>204</v>
      </c>
      <c r="Y840">
        <v>244.37510852031099</v>
      </c>
      <c r="Z840">
        <v>229.066483574307</v>
      </c>
      <c r="AA840">
        <v>233</v>
      </c>
      <c r="AB840">
        <v>0</v>
      </c>
      <c r="AC840">
        <v>228.497301579207</v>
      </c>
      <c r="AD840">
        <v>0</v>
      </c>
      <c r="AE840">
        <v>256.88937223248098</v>
      </c>
      <c r="AF840">
        <v>286.46486413536701</v>
      </c>
      <c r="AG840">
        <v>273.400941220726</v>
      </c>
      <c r="AH840">
        <v>306.88263852024897</v>
      </c>
      <c r="AI840">
        <v>278.17895116859899</v>
      </c>
      <c r="AJ840">
        <v>214.00606931674201</v>
      </c>
      <c r="AK840">
        <v>236.90309045552701</v>
      </c>
      <c r="AL840">
        <v>0</v>
      </c>
      <c r="AM840">
        <v>222.046702598503</v>
      </c>
      <c r="AN840">
        <v>0</v>
      </c>
      <c r="AO840">
        <v>217.873700257113</v>
      </c>
      <c r="AP840">
        <v>219.86205925302701</v>
      </c>
      <c r="AQ840">
        <v>244.516764368194</v>
      </c>
      <c r="AR840">
        <v>203</v>
      </c>
      <c r="AS840">
        <v>239.87761379796299</v>
      </c>
      <c r="AT840">
        <v>211.71054359893699</v>
      </c>
      <c r="AU840">
        <v>256.55909100320599</v>
      </c>
      <c r="AV840">
        <v>0</v>
      </c>
      <c r="AW840">
        <v>0</v>
      </c>
      <c r="AX840">
        <v>265.37252292999602</v>
      </c>
    </row>
    <row r="841" spans="1:50" x14ac:dyDescent="0.25">
      <c r="A841">
        <v>216.361031518624</v>
      </c>
      <c r="B841">
        <v>258.64792736062498</v>
      </c>
      <c r="C841">
        <v>247.38318916339699</v>
      </c>
      <c r="D841">
        <v>214.88776342880601</v>
      </c>
      <c r="E841">
        <v>351.60384580133899</v>
      </c>
      <c r="F841">
        <v>226.53538977525201</v>
      </c>
      <c r="G841">
        <v>207.99999999999901</v>
      </c>
      <c r="H841">
        <v>209.188904189087</v>
      </c>
      <c r="I841">
        <v>0</v>
      </c>
      <c r="J841">
        <v>264.44047646018402</v>
      </c>
      <c r="K841">
        <v>217.73954650564201</v>
      </c>
      <c r="L841">
        <v>224.88064000001501</v>
      </c>
      <c r="M841">
        <v>0</v>
      </c>
      <c r="N841">
        <v>319.972933942753</v>
      </c>
      <c r="O841">
        <v>207.00746461285499</v>
      </c>
      <c r="P841">
        <v>199.99999999999901</v>
      </c>
      <c r="Q841">
        <v>0</v>
      </c>
      <c r="R841">
        <v>324.75511023661301</v>
      </c>
      <c r="S841">
        <v>0</v>
      </c>
      <c r="T841">
        <v>0</v>
      </c>
      <c r="U841">
        <v>208.94764622904501</v>
      </c>
      <c r="V841">
        <v>201</v>
      </c>
      <c r="W841">
        <v>235.94998532395201</v>
      </c>
      <c r="X841">
        <v>208.11773537652601</v>
      </c>
      <c r="Y841">
        <v>245.27735026518499</v>
      </c>
      <c r="Z841">
        <v>223.65752638886701</v>
      </c>
      <c r="AA841">
        <v>0</v>
      </c>
      <c r="AB841">
        <v>0</v>
      </c>
      <c r="AC841">
        <v>225.65790396766701</v>
      </c>
      <c r="AD841">
        <v>0</v>
      </c>
      <c r="AE841">
        <v>249.99747143356299</v>
      </c>
      <c r="AF841">
        <v>290.322099855403</v>
      </c>
      <c r="AG841">
        <v>275.06166669636599</v>
      </c>
      <c r="AH841">
        <v>300.82036413822198</v>
      </c>
      <c r="AI841">
        <v>274.56684657306801</v>
      </c>
      <c r="AJ841">
        <v>209.62142601780801</v>
      </c>
      <c r="AK841">
        <v>234.123565912619</v>
      </c>
      <c r="AL841">
        <v>0</v>
      </c>
      <c r="AM841">
        <v>222.58426614509199</v>
      </c>
      <c r="AN841">
        <v>0</v>
      </c>
      <c r="AO841">
        <v>213.46598375660199</v>
      </c>
      <c r="AP841">
        <v>224.015663128326</v>
      </c>
      <c r="AQ841">
        <v>242.10557201230699</v>
      </c>
      <c r="AR841">
        <v>203</v>
      </c>
      <c r="AS841">
        <v>237.54710205052399</v>
      </c>
      <c r="AT841">
        <v>223</v>
      </c>
      <c r="AU841">
        <v>259.392192907945</v>
      </c>
      <c r="AV841">
        <v>0</v>
      </c>
      <c r="AW841">
        <v>0</v>
      </c>
      <c r="AX841">
        <v>264.40344736563299</v>
      </c>
    </row>
    <row r="842" spans="1:50" x14ac:dyDescent="0.25">
      <c r="A842">
        <v>216.61891117478501</v>
      </c>
      <c r="B842">
        <v>262.01036512413901</v>
      </c>
      <c r="C842">
        <v>238</v>
      </c>
      <c r="D842">
        <v>216.205022309328</v>
      </c>
      <c r="E842">
        <v>339.76867839985698</v>
      </c>
      <c r="F842">
        <v>222.79074372713001</v>
      </c>
      <c r="G842">
        <v>208</v>
      </c>
      <c r="H842">
        <v>206.04063416051201</v>
      </c>
      <c r="I842">
        <v>0</v>
      </c>
      <c r="J842">
        <v>272.05403960547</v>
      </c>
      <c r="K842">
        <v>222.4327487022</v>
      </c>
      <c r="L842">
        <v>226.57699336705599</v>
      </c>
      <c r="M842">
        <v>0</v>
      </c>
      <c r="N842">
        <v>312.128062922288</v>
      </c>
      <c r="O842">
        <v>206.01798220825799</v>
      </c>
      <c r="P842">
        <v>0</v>
      </c>
      <c r="Q842">
        <v>0</v>
      </c>
      <c r="R842">
        <v>322.45362101710401</v>
      </c>
      <c r="S842">
        <v>0</v>
      </c>
      <c r="T842">
        <v>206</v>
      </c>
      <c r="U842">
        <v>209.90416833280099</v>
      </c>
      <c r="V842">
        <v>201</v>
      </c>
      <c r="W842">
        <v>226.505909010029</v>
      </c>
      <c r="X842">
        <v>214.507246390235</v>
      </c>
      <c r="Y842">
        <v>242.35977935765101</v>
      </c>
      <c r="Z842">
        <v>228.34605500846001</v>
      </c>
      <c r="AA842">
        <v>0</v>
      </c>
      <c r="AB842">
        <v>0</v>
      </c>
      <c r="AC842">
        <v>225.18140332637799</v>
      </c>
      <c r="AD842">
        <v>0</v>
      </c>
      <c r="AE842">
        <v>246.84309238456299</v>
      </c>
      <c r="AF842">
        <v>290.49403036377697</v>
      </c>
      <c r="AG842">
        <v>274.10736340951098</v>
      </c>
      <c r="AH842">
        <v>301.34803078503001</v>
      </c>
      <c r="AI842">
        <v>269.68694532251499</v>
      </c>
      <c r="AJ842">
        <v>207.48235718541099</v>
      </c>
      <c r="AK842">
        <v>231.84543164772899</v>
      </c>
      <c r="AL842">
        <v>0</v>
      </c>
      <c r="AM842">
        <v>226.67766622202501</v>
      </c>
      <c r="AN842">
        <v>200</v>
      </c>
      <c r="AO842">
        <v>210.78453848876899</v>
      </c>
      <c r="AP842">
        <v>226.04521964198801</v>
      </c>
      <c r="AQ842">
        <v>240.532916073026</v>
      </c>
      <c r="AR842">
        <v>203</v>
      </c>
      <c r="AS842">
        <v>239.858116514664</v>
      </c>
      <c r="AT842">
        <v>0</v>
      </c>
      <c r="AU842">
        <v>264.73312692571</v>
      </c>
      <c r="AV842">
        <v>0</v>
      </c>
      <c r="AW842">
        <v>0</v>
      </c>
      <c r="AX842">
        <v>258.45056681059299</v>
      </c>
    </row>
    <row r="843" spans="1:50" x14ac:dyDescent="0.25">
      <c r="A843">
        <v>216.876790830945</v>
      </c>
      <c r="B843">
        <v>264.56694973170198</v>
      </c>
      <c r="C843">
        <v>0</v>
      </c>
      <c r="D843">
        <v>214.99815041286601</v>
      </c>
      <c r="E843">
        <v>327.82044779366498</v>
      </c>
      <c r="F843">
        <v>220.09420886584499</v>
      </c>
      <c r="G843">
        <v>205.51362728229299</v>
      </c>
      <c r="H843">
        <v>206.460003183037</v>
      </c>
      <c r="I843">
        <v>0</v>
      </c>
      <c r="J843">
        <v>284.78765665503897</v>
      </c>
      <c r="K843">
        <v>219.67340491151299</v>
      </c>
      <c r="L843">
        <v>223.25877908689901</v>
      </c>
      <c r="M843">
        <v>0</v>
      </c>
      <c r="N843">
        <v>313.39284809955097</v>
      </c>
      <c r="O843">
        <v>205.52468129313399</v>
      </c>
      <c r="P843">
        <v>0</v>
      </c>
      <c r="Q843">
        <v>0</v>
      </c>
      <c r="R843">
        <v>325.674666278286</v>
      </c>
      <c r="S843">
        <v>0</v>
      </c>
      <c r="T843">
        <v>206</v>
      </c>
      <c r="U843">
        <v>210.026642139291</v>
      </c>
      <c r="V843">
        <v>201</v>
      </c>
      <c r="W843">
        <v>220.58189751666001</v>
      </c>
      <c r="X843">
        <v>212.81049522299401</v>
      </c>
      <c r="Y843">
        <v>239.59945344398</v>
      </c>
      <c r="Z843">
        <v>228.56599567485301</v>
      </c>
      <c r="AA843">
        <v>200</v>
      </c>
      <c r="AB843">
        <v>0</v>
      </c>
      <c r="AC843">
        <v>221.67764456467799</v>
      </c>
      <c r="AD843">
        <v>0</v>
      </c>
      <c r="AE843">
        <v>247.65133099281101</v>
      </c>
      <c r="AF843">
        <v>272.935863897844</v>
      </c>
      <c r="AG843">
        <v>272.54838353657198</v>
      </c>
      <c r="AH843">
        <v>302.071184315366</v>
      </c>
      <c r="AI843">
        <v>266.91966328578701</v>
      </c>
      <c r="AJ843">
        <v>203.08779975259901</v>
      </c>
      <c r="AK843">
        <v>230.13541787032699</v>
      </c>
      <c r="AL843">
        <v>0</v>
      </c>
      <c r="AM843">
        <v>227.10518799552301</v>
      </c>
      <c r="AN843">
        <v>200</v>
      </c>
      <c r="AO843">
        <v>209.067463423303</v>
      </c>
      <c r="AP843">
        <v>220.68873352146201</v>
      </c>
      <c r="AQ843">
        <v>238.75832033135501</v>
      </c>
      <c r="AR843">
        <v>203</v>
      </c>
      <c r="AS843">
        <v>241.666045046921</v>
      </c>
      <c r="AT843">
        <v>204</v>
      </c>
      <c r="AU843">
        <v>265.99163163743799</v>
      </c>
      <c r="AV843">
        <v>0</v>
      </c>
      <c r="AW843">
        <v>0</v>
      </c>
      <c r="AX843">
        <v>256.89643428243602</v>
      </c>
    </row>
    <row r="844" spans="1:50" x14ac:dyDescent="0.25">
      <c r="A844">
        <v>217.13467048710601</v>
      </c>
      <c r="B844">
        <v>264.67754475804901</v>
      </c>
      <c r="C844">
        <v>200</v>
      </c>
      <c r="D844">
        <v>215.56705936337499</v>
      </c>
      <c r="E844">
        <v>320.98327931155001</v>
      </c>
      <c r="F844">
        <v>219.27100045509599</v>
      </c>
      <c r="G844">
        <v>204.53990690594301</v>
      </c>
      <c r="H844">
        <v>206.97487945644801</v>
      </c>
      <c r="I844">
        <v>0</v>
      </c>
      <c r="J844">
        <v>294.16250760163803</v>
      </c>
      <c r="K844">
        <v>217.66468651889301</v>
      </c>
      <c r="L844">
        <v>225.55396162488401</v>
      </c>
      <c r="M844">
        <v>0</v>
      </c>
      <c r="N844">
        <v>310.21670835886601</v>
      </c>
      <c r="O844">
        <v>205.41846212017899</v>
      </c>
      <c r="P844">
        <v>0</v>
      </c>
      <c r="Q844">
        <v>0</v>
      </c>
      <c r="R844">
        <v>331.12074848431502</v>
      </c>
      <c r="S844">
        <v>0</v>
      </c>
      <c r="T844">
        <v>208.029828771794</v>
      </c>
      <c r="U844">
        <v>209.19416709159299</v>
      </c>
      <c r="V844">
        <v>201</v>
      </c>
      <c r="W844">
        <v>220.440046350476</v>
      </c>
      <c r="X844">
        <v>213.59388682437901</v>
      </c>
      <c r="Y844">
        <v>240.62139571589799</v>
      </c>
      <c r="Z844">
        <v>232.73359689209201</v>
      </c>
      <c r="AA844">
        <v>200</v>
      </c>
      <c r="AB844">
        <v>0</v>
      </c>
      <c r="AC844">
        <v>219.63952079944599</v>
      </c>
      <c r="AD844">
        <v>0</v>
      </c>
      <c r="AE844">
        <v>248.36430687117399</v>
      </c>
      <c r="AF844">
        <v>264.380226685119</v>
      </c>
      <c r="AG844">
        <v>273.99111320347799</v>
      </c>
      <c r="AH844">
        <v>302.74905647808401</v>
      </c>
      <c r="AI844">
        <v>267.21866293109099</v>
      </c>
      <c r="AJ844">
        <v>202</v>
      </c>
      <c r="AK844">
        <v>234.36474637344099</v>
      </c>
      <c r="AL844">
        <v>0</v>
      </c>
      <c r="AM844">
        <v>226.34338452440201</v>
      </c>
      <c r="AN844">
        <v>200</v>
      </c>
      <c r="AO844">
        <v>212.510221964381</v>
      </c>
      <c r="AP844">
        <v>224.53123157774601</v>
      </c>
      <c r="AQ844">
        <v>236.04461908703399</v>
      </c>
      <c r="AR844">
        <v>203</v>
      </c>
      <c r="AS844">
        <v>242.71641225854</v>
      </c>
      <c r="AT844">
        <v>206.30087041713699</v>
      </c>
      <c r="AU844">
        <v>260.65810772561503</v>
      </c>
      <c r="AV844">
        <v>0</v>
      </c>
      <c r="AW844">
        <v>0</v>
      </c>
      <c r="AX844">
        <v>254.86580255486399</v>
      </c>
    </row>
    <row r="845" spans="1:50" x14ac:dyDescent="0.25">
      <c r="A845">
        <v>217.39255014326599</v>
      </c>
      <c r="B845">
        <v>267.57836530291502</v>
      </c>
      <c r="C845">
        <v>200</v>
      </c>
      <c r="D845">
        <v>215.65499328176799</v>
      </c>
      <c r="E845">
        <v>308.75665811549902</v>
      </c>
      <c r="F845">
        <v>219.471909858782</v>
      </c>
      <c r="G845">
        <v>203.977128925974</v>
      </c>
      <c r="H845">
        <v>208.65921400624899</v>
      </c>
      <c r="I845">
        <v>0</v>
      </c>
      <c r="J845">
        <v>312.672134028161</v>
      </c>
      <c r="K845">
        <v>220.42500810162301</v>
      </c>
      <c r="L845">
        <v>221.10653102779401</v>
      </c>
      <c r="M845">
        <v>0</v>
      </c>
      <c r="N845">
        <v>304.70182241309197</v>
      </c>
      <c r="O845">
        <v>203.602096244493</v>
      </c>
      <c r="P845">
        <v>0</v>
      </c>
      <c r="Q845">
        <v>0</v>
      </c>
      <c r="R845">
        <v>336.67885736217198</v>
      </c>
      <c r="S845">
        <v>0</v>
      </c>
      <c r="T845">
        <v>208.97883423053</v>
      </c>
      <c r="U845">
        <v>208.03346178035099</v>
      </c>
      <c r="V845">
        <v>201</v>
      </c>
      <c r="W845">
        <v>215.09379634766401</v>
      </c>
      <c r="X845">
        <v>215.23120351320301</v>
      </c>
      <c r="Y845">
        <v>246.55504406680299</v>
      </c>
      <c r="Z845">
        <v>237.83867261202801</v>
      </c>
      <c r="AA845">
        <v>200</v>
      </c>
      <c r="AB845">
        <v>0</v>
      </c>
      <c r="AC845">
        <v>217.08026424289201</v>
      </c>
      <c r="AD845">
        <v>0</v>
      </c>
      <c r="AE845">
        <v>243.035529063848</v>
      </c>
      <c r="AF845">
        <v>268.20895541212002</v>
      </c>
      <c r="AG845">
        <v>269.53239087174899</v>
      </c>
      <c r="AH845">
        <v>307.843466138282</v>
      </c>
      <c r="AI845">
        <v>267.83175924675697</v>
      </c>
      <c r="AJ845">
        <v>202.49614914333901</v>
      </c>
      <c r="AK845">
        <v>236.169719198281</v>
      </c>
      <c r="AL845">
        <v>0</v>
      </c>
      <c r="AM845">
        <v>225.713293317802</v>
      </c>
      <c r="AN845">
        <v>200</v>
      </c>
      <c r="AO845">
        <v>217.372782046721</v>
      </c>
      <c r="AP845">
        <v>223.92304872184801</v>
      </c>
      <c r="AQ845">
        <v>233.14336624289999</v>
      </c>
      <c r="AR845">
        <v>203</v>
      </c>
      <c r="AS845">
        <v>242.615809224109</v>
      </c>
      <c r="AT845">
        <v>207.11180303271601</v>
      </c>
      <c r="AU845">
        <v>260.82775715118498</v>
      </c>
      <c r="AV845">
        <v>0</v>
      </c>
      <c r="AW845">
        <v>0</v>
      </c>
      <c r="AX845">
        <v>254.96931199650999</v>
      </c>
    </row>
    <row r="846" spans="1:50" x14ac:dyDescent="0.25">
      <c r="A846">
        <v>217.65042979942601</v>
      </c>
      <c r="B846">
        <v>268.039544079515</v>
      </c>
      <c r="C846">
        <v>203.06322016647201</v>
      </c>
      <c r="D846">
        <v>215.92640669935301</v>
      </c>
      <c r="E846">
        <v>306.61450389404501</v>
      </c>
      <c r="F846">
        <v>217.95191911798901</v>
      </c>
      <c r="G846">
        <v>203.51821508853001</v>
      </c>
      <c r="H846">
        <v>210.82285934559999</v>
      </c>
      <c r="I846">
        <v>0</v>
      </c>
      <c r="J846">
        <v>343.67908668991299</v>
      </c>
      <c r="K846">
        <v>221.55697666667101</v>
      </c>
      <c r="L846">
        <v>220.74954324231001</v>
      </c>
      <c r="M846">
        <v>0</v>
      </c>
      <c r="N846">
        <v>299.555402820008</v>
      </c>
      <c r="O846">
        <v>203.14669934795</v>
      </c>
      <c r="P846">
        <v>0</v>
      </c>
      <c r="Q846">
        <v>0</v>
      </c>
      <c r="R846">
        <v>343.11039139288499</v>
      </c>
      <c r="S846">
        <v>0</v>
      </c>
      <c r="T846">
        <v>208.185243183316</v>
      </c>
      <c r="U846">
        <v>210.34339241381599</v>
      </c>
      <c r="V846">
        <v>201</v>
      </c>
      <c r="W846">
        <v>209.17610174498401</v>
      </c>
      <c r="X846">
        <v>215.18390555176899</v>
      </c>
      <c r="Y846">
        <v>248.37526900388301</v>
      </c>
      <c r="Z846">
        <v>239.019332894321</v>
      </c>
      <c r="AA846">
        <v>200</v>
      </c>
      <c r="AB846">
        <v>0</v>
      </c>
      <c r="AC846">
        <v>216.51192772172899</v>
      </c>
      <c r="AD846">
        <v>207</v>
      </c>
      <c r="AE846">
        <v>241.98540567337801</v>
      </c>
      <c r="AF846">
        <v>271.47865038150599</v>
      </c>
      <c r="AG846">
        <v>270.84775421581401</v>
      </c>
      <c r="AH846">
        <v>294.70316026328101</v>
      </c>
      <c r="AI846">
        <v>272.44383435162501</v>
      </c>
      <c r="AJ846">
        <v>203</v>
      </c>
      <c r="AK846">
        <v>228.436483204246</v>
      </c>
      <c r="AL846">
        <v>0</v>
      </c>
      <c r="AM846">
        <v>221.687214974075</v>
      </c>
      <c r="AN846">
        <v>200</v>
      </c>
      <c r="AO846">
        <v>221.922295085082</v>
      </c>
      <c r="AP846">
        <v>226.65567660264199</v>
      </c>
      <c r="AQ846">
        <v>229.31998745529401</v>
      </c>
      <c r="AR846">
        <v>0</v>
      </c>
      <c r="AS846">
        <v>240.39775808689899</v>
      </c>
      <c r="AT846">
        <v>207.31626230874599</v>
      </c>
      <c r="AU846">
        <v>258.35265162746498</v>
      </c>
      <c r="AV846">
        <v>0</v>
      </c>
      <c r="AW846">
        <v>0</v>
      </c>
      <c r="AX846">
        <v>251.424185329728</v>
      </c>
    </row>
    <row r="847" spans="1:50" x14ac:dyDescent="0.25">
      <c r="A847">
        <v>217.90830945558699</v>
      </c>
      <c r="B847">
        <v>270.121605541522</v>
      </c>
      <c r="C847">
        <v>206.45414928828299</v>
      </c>
      <c r="D847">
        <v>217.90371609179499</v>
      </c>
      <c r="E847">
        <v>302.80398271301601</v>
      </c>
      <c r="F847">
        <v>214.834806273834</v>
      </c>
      <c r="G847">
        <v>201.988615727981</v>
      </c>
      <c r="H847">
        <v>220.62791891996</v>
      </c>
      <c r="I847">
        <v>0</v>
      </c>
      <c r="J847">
        <v>390.25213144638701</v>
      </c>
      <c r="K847">
        <v>228.11206819289899</v>
      </c>
      <c r="L847">
        <v>219.98406459922501</v>
      </c>
      <c r="M847">
        <v>0</v>
      </c>
      <c r="N847">
        <v>289.02701987476001</v>
      </c>
      <c r="O847">
        <v>203.698193532424</v>
      </c>
      <c r="P847">
        <v>0</v>
      </c>
      <c r="Q847">
        <v>0</v>
      </c>
      <c r="R847">
        <v>344.403198730094</v>
      </c>
      <c r="S847">
        <v>0</v>
      </c>
      <c r="T847">
        <v>207.995639257242</v>
      </c>
      <c r="U847">
        <v>215.106219388592</v>
      </c>
      <c r="V847">
        <v>0</v>
      </c>
      <c r="W847">
        <v>203.579654831749</v>
      </c>
      <c r="X847">
        <v>212.80364469898601</v>
      </c>
      <c r="Y847">
        <v>248.649922201625</v>
      </c>
      <c r="Z847">
        <v>244.108829865442</v>
      </c>
      <c r="AA847">
        <v>199.99999999999901</v>
      </c>
      <c r="AB847">
        <v>0</v>
      </c>
      <c r="AC847">
        <v>210.492921645786</v>
      </c>
      <c r="AD847">
        <v>207</v>
      </c>
      <c r="AE847">
        <v>239.470221395469</v>
      </c>
      <c r="AF847">
        <v>279.39182812774902</v>
      </c>
      <c r="AG847">
        <v>275.59960583904598</v>
      </c>
      <c r="AH847">
        <v>296.40914164570199</v>
      </c>
      <c r="AI847">
        <v>276.68312803834198</v>
      </c>
      <c r="AJ847">
        <v>203</v>
      </c>
      <c r="AK847">
        <v>228.37295949593499</v>
      </c>
      <c r="AL847">
        <v>0</v>
      </c>
      <c r="AM847">
        <v>221.454704395682</v>
      </c>
      <c r="AN847">
        <v>200</v>
      </c>
      <c r="AO847">
        <v>227.61468765334499</v>
      </c>
      <c r="AP847">
        <v>227.243467480253</v>
      </c>
      <c r="AQ847">
        <v>226.765489228815</v>
      </c>
      <c r="AR847">
        <v>0</v>
      </c>
      <c r="AS847">
        <v>235.635979973101</v>
      </c>
      <c r="AT847">
        <v>212.139025739685</v>
      </c>
      <c r="AU847">
        <v>257.40770822540497</v>
      </c>
      <c r="AV847">
        <v>0</v>
      </c>
      <c r="AW847">
        <v>0</v>
      </c>
      <c r="AX847">
        <v>253.65462583108101</v>
      </c>
    </row>
    <row r="848" spans="1:50" x14ac:dyDescent="0.25">
      <c r="A848">
        <v>218.166189111747</v>
      </c>
      <c r="B848">
        <v>275.19936781290198</v>
      </c>
      <c r="C848">
        <v>206.45414928828299</v>
      </c>
      <c r="D848">
        <v>222.941740258972</v>
      </c>
      <c r="E848">
        <v>296.77192760674097</v>
      </c>
      <c r="F848">
        <v>214.93835261818401</v>
      </c>
      <c r="G848">
        <v>201</v>
      </c>
      <c r="H848">
        <v>214.87771238743699</v>
      </c>
      <c r="I848">
        <v>0</v>
      </c>
      <c r="J848">
        <v>411.597634223434</v>
      </c>
      <c r="K848">
        <v>231.336476594564</v>
      </c>
      <c r="L848">
        <v>217.30842048945101</v>
      </c>
      <c r="M848">
        <v>0</v>
      </c>
      <c r="N848">
        <v>284.12900933045898</v>
      </c>
      <c r="O848">
        <v>203.56874902991899</v>
      </c>
      <c r="P848">
        <v>0</v>
      </c>
      <c r="Q848">
        <v>0</v>
      </c>
      <c r="R848">
        <v>344.92772428206899</v>
      </c>
      <c r="S848">
        <v>0</v>
      </c>
      <c r="T848">
        <v>216.91864065862799</v>
      </c>
      <c r="U848">
        <v>214.94357165022799</v>
      </c>
      <c r="V848">
        <v>0</v>
      </c>
      <c r="W848">
        <v>203.64306225365101</v>
      </c>
      <c r="X848">
        <v>215.044408721026</v>
      </c>
      <c r="Y848">
        <v>251.17608325032199</v>
      </c>
      <c r="Z848">
        <v>248.96272699193599</v>
      </c>
      <c r="AA848">
        <v>0</v>
      </c>
      <c r="AB848">
        <v>0</v>
      </c>
      <c r="AC848">
        <v>204.47708828997</v>
      </c>
      <c r="AD848">
        <v>207</v>
      </c>
      <c r="AE848">
        <v>239.876975113584</v>
      </c>
      <c r="AF848">
        <v>296.19105548847898</v>
      </c>
      <c r="AG848">
        <v>266.51429384303998</v>
      </c>
      <c r="AH848">
        <v>298.63949316111001</v>
      </c>
      <c r="AI848">
        <v>276.25632151210903</v>
      </c>
      <c r="AJ848">
        <v>203</v>
      </c>
      <c r="AK848">
        <v>224.96714841437</v>
      </c>
      <c r="AL848">
        <v>0</v>
      </c>
      <c r="AM848">
        <v>222.406440588246</v>
      </c>
      <c r="AN848">
        <v>0</v>
      </c>
      <c r="AO848">
        <v>222.475225683384</v>
      </c>
      <c r="AP848">
        <v>233.157544749892</v>
      </c>
      <c r="AQ848">
        <v>224.27458928423201</v>
      </c>
      <c r="AR848">
        <v>0</v>
      </c>
      <c r="AS848">
        <v>233.01699254050999</v>
      </c>
      <c r="AT848">
        <v>215.09587948959501</v>
      </c>
      <c r="AU848">
        <v>251.37615408507699</v>
      </c>
      <c r="AV848">
        <v>0</v>
      </c>
      <c r="AW848">
        <v>0</v>
      </c>
      <c r="AX848">
        <v>258.72877920490703</v>
      </c>
    </row>
    <row r="849" spans="1:50" x14ac:dyDescent="0.25">
      <c r="A849">
        <v>218.42406876790801</v>
      </c>
      <c r="B849">
        <v>279.57428717073498</v>
      </c>
      <c r="C849">
        <v>208.345836714813</v>
      </c>
      <c r="D849">
        <v>221.01492245417799</v>
      </c>
      <c r="E849">
        <v>293.71041582683301</v>
      </c>
      <c r="F849">
        <v>214.92100031032001</v>
      </c>
      <c r="G849">
        <v>210.97968428412599</v>
      </c>
      <c r="H849">
        <v>213.83779151114001</v>
      </c>
      <c r="I849">
        <v>0</v>
      </c>
      <c r="J849">
        <v>441.86487459724702</v>
      </c>
      <c r="K849">
        <v>233.51058564294601</v>
      </c>
      <c r="L849">
        <v>213.88155632635201</v>
      </c>
      <c r="M849">
        <v>0</v>
      </c>
      <c r="N849">
        <v>276.83085247725597</v>
      </c>
      <c r="O849">
        <v>204.708507344156</v>
      </c>
      <c r="P849">
        <v>0</v>
      </c>
      <c r="Q849">
        <v>0</v>
      </c>
      <c r="R849">
        <v>344.28485040800302</v>
      </c>
      <c r="S849">
        <v>0</v>
      </c>
      <c r="T849">
        <v>217.781219788649</v>
      </c>
      <c r="U849">
        <v>216.23735431592499</v>
      </c>
      <c r="V849">
        <v>0</v>
      </c>
      <c r="W849">
        <v>206.50244638036801</v>
      </c>
      <c r="X849">
        <v>216.20231983416701</v>
      </c>
      <c r="Y849">
        <v>247.333911958578</v>
      </c>
      <c r="Z849">
        <v>243.729704014871</v>
      </c>
      <c r="AA849">
        <v>0</v>
      </c>
      <c r="AB849">
        <v>0</v>
      </c>
      <c r="AC849">
        <v>203.81312358822501</v>
      </c>
      <c r="AD849">
        <v>207</v>
      </c>
      <c r="AE849">
        <v>241.65244167626801</v>
      </c>
      <c r="AF849">
        <v>298.37318949134499</v>
      </c>
      <c r="AG849">
        <v>264.51584412102102</v>
      </c>
      <c r="AH849">
        <v>299.23971594516502</v>
      </c>
      <c r="AI849">
        <v>271.62554295109197</v>
      </c>
      <c r="AJ849">
        <v>203</v>
      </c>
      <c r="AK849">
        <v>225.94682749398399</v>
      </c>
      <c r="AL849">
        <v>0</v>
      </c>
      <c r="AM849">
        <v>224.506811388719</v>
      </c>
      <c r="AN849">
        <v>0</v>
      </c>
      <c r="AO849">
        <v>223.176927051349</v>
      </c>
      <c r="AP849">
        <v>234.24212451949401</v>
      </c>
      <c r="AQ849">
        <v>220.591309350816</v>
      </c>
      <c r="AR849">
        <v>200.99999999999901</v>
      </c>
      <c r="AS849">
        <v>228.43767209789399</v>
      </c>
      <c r="AT849">
        <v>215.88513402359499</v>
      </c>
      <c r="AU849">
        <v>249.147231168524</v>
      </c>
      <c r="AV849">
        <v>0</v>
      </c>
      <c r="AW849">
        <v>0</v>
      </c>
      <c r="AX849">
        <v>252.86807226243599</v>
      </c>
    </row>
    <row r="850" spans="1:50" x14ac:dyDescent="0.25">
      <c r="A850">
        <v>218.681948424068</v>
      </c>
      <c r="B850">
        <v>287.15391790803801</v>
      </c>
      <c r="C850">
        <v>213</v>
      </c>
      <c r="D850">
        <v>215.41034948295501</v>
      </c>
      <c r="E850">
        <v>281.11199370716503</v>
      </c>
      <c r="F850">
        <v>214.92100031032001</v>
      </c>
      <c r="G850">
        <v>218.986383207942</v>
      </c>
      <c r="H850">
        <v>217.097477139289</v>
      </c>
      <c r="I850">
        <v>0</v>
      </c>
      <c r="J850">
        <v>465.292839235862</v>
      </c>
      <c r="K850">
        <v>233.24899486414901</v>
      </c>
      <c r="L850">
        <v>214.48450316421</v>
      </c>
      <c r="M850">
        <v>0</v>
      </c>
      <c r="N850">
        <v>271.12827477845099</v>
      </c>
      <c r="O850">
        <v>209.30840472055499</v>
      </c>
      <c r="P850">
        <v>0</v>
      </c>
      <c r="Q850">
        <v>0</v>
      </c>
      <c r="R850">
        <v>347.04942362473901</v>
      </c>
      <c r="S850">
        <v>0</v>
      </c>
      <c r="T850">
        <v>219.35721637558501</v>
      </c>
      <c r="U850">
        <v>217.291790030877</v>
      </c>
      <c r="V850">
        <v>0</v>
      </c>
      <c r="W850">
        <v>211.14837051324599</v>
      </c>
      <c r="X850">
        <v>219</v>
      </c>
      <c r="Y850">
        <v>248.58362030794601</v>
      </c>
      <c r="Z850">
        <v>253.47439450241001</v>
      </c>
      <c r="AA850">
        <v>0</v>
      </c>
      <c r="AB850">
        <v>0</v>
      </c>
      <c r="AC850">
        <v>202.3877727229</v>
      </c>
      <c r="AD850">
        <v>213.65625643952799</v>
      </c>
      <c r="AE850">
        <v>242.28563641851099</v>
      </c>
      <c r="AF850">
        <v>299.10680380129099</v>
      </c>
      <c r="AG850">
        <v>264.73513154172798</v>
      </c>
      <c r="AH850">
        <v>300.558608181024</v>
      </c>
      <c r="AI850">
        <v>267.36774692512</v>
      </c>
      <c r="AJ850">
        <v>0</v>
      </c>
      <c r="AK850">
        <v>227.607509216837</v>
      </c>
      <c r="AL850">
        <v>0</v>
      </c>
      <c r="AM850">
        <v>226.344518729443</v>
      </c>
      <c r="AN850">
        <v>0</v>
      </c>
      <c r="AO850">
        <v>221.334407792272</v>
      </c>
      <c r="AP850">
        <v>233.48979139636</v>
      </c>
      <c r="AQ850">
        <v>219.02299546920401</v>
      </c>
      <c r="AR850">
        <v>201</v>
      </c>
      <c r="AS850">
        <v>233.794532721851</v>
      </c>
      <c r="AT850">
        <v>216.181835260188</v>
      </c>
      <c r="AU850">
        <v>243.305877967073</v>
      </c>
      <c r="AV850">
        <v>0</v>
      </c>
      <c r="AW850">
        <v>0</v>
      </c>
      <c r="AX850">
        <v>243.69943301081699</v>
      </c>
    </row>
    <row r="851" spans="1:50" x14ac:dyDescent="0.25">
      <c r="A851">
        <v>218.93982808022901</v>
      </c>
      <c r="B851">
        <v>296.02357925494999</v>
      </c>
      <c r="C851">
        <v>213</v>
      </c>
      <c r="D851">
        <v>214.96039197916301</v>
      </c>
      <c r="E851">
        <v>270.73009481793702</v>
      </c>
      <c r="F851">
        <v>214.26208312771999</v>
      </c>
      <c r="G851">
        <v>215.10260442129101</v>
      </c>
      <c r="H851">
        <v>217.01326424679601</v>
      </c>
      <c r="I851">
        <v>0</v>
      </c>
      <c r="J851">
        <v>445.280876695872</v>
      </c>
      <c r="K851">
        <v>235.19837991815999</v>
      </c>
      <c r="L851">
        <v>215.839288802037</v>
      </c>
      <c r="M851">
        <v>0</v>
      </c>
      <c r="N851">
        <v>266.76983261124201</v>
      </c>
      <c r="O851">
        <v>212.34134018808501</v>
      </c>
      <c r="P851">
        <v>0</v>
      </c>
      <c r="Q851">
        <v>0</v>
      </c>
      <c r="R851">
        <v>348.62258568803702</v>
      </c>
      <c r="S851">
        <v>0</v>
      </c>
      <c r="T851">
        <v>220.86119064298501</v>
      </c>
      <c r="U851">
        <v>217.12864870448399</v>
      </c>
      <c r="V851">
        <v>0</v>
      </c>
      <c r="W851">
        <v>216.084875820441</v>
      </c>
      <c r="X851">
        <v>0</v>
      </c>
      <c r="Y851">
        <v>252.116478594254</v>
      </c>
      <c r="Z851">
        <v>247.925381351814</v>
      </c>
      <c r="AA851">
        <v>0</v>
      </c>
      <c r="AB851">
        <v>0</v>
      </c>
      <c r="AC851">
        <v>202.33138926241401</v>
      </c>
      <c r="AD851">
        <v>214.768055299059</v>
      </c>
      <c r="AE851">
        <v>247.855187919635</v>
      </c>
      <c r="AF851">
        <v>293.21979794559797</v>
      </c>
      <c r="AG851">
        <v>261.87526423520097</v>
      </c>
      <c r="AH851">
        <v>314.93345998716001</v>
      </c>
      <c r="AI851">
        <v>261.50158864650598</v>
      </c>
      <c r="AJ851">
        <v>0</v>
      </c>
      <c r="AK851">
        <v>227.41341560843699</v>
      </c>
      <c r="AL851">
        <v>0</v>
      </c>
      <c r="AM851">
        <v>230.38833475478299</v>
      </c>
      <c r="AN851">
        <v>0</v>
      </c>
      <c r="AO851">
        <v>216.91717578430999</v>
      </c>
      <c r="AP851">
        <v>232.443940449634</v>
      </c>
      <c r="AQ851">
        <v>217.45714646714299</v>
      </c>
      <c r="AR851">
        <v>201</v>
      </c>
      <c r="AS851">
        <v>237.57358768914199</v>
      </c>
      <c r="AT851">
        <v>216.93112323138999</v>
      </c>
      <c r="AU851">
        <v>243.73865992500799</v>
      </c>
      <c r="AV851">
        <v>0</v>
      </c>
      <c r="AW851">
        <v>0</v>
      </c>
      <c r="AX851">
        <v>240.75418957379401</v>
      </c>
    </row>
    <row r="852" spans="1:50" x14ac:dyDescent="0.25">
      <c r="A852">
        <v>219.19770773638899</v>
      </c>
      <c r="B852">
        <v>303.11784237731899</v>
      </c>
      <c r="C852">
        <v>0</v>
      </c>
      <c r="D852">
        <v>211.93046310237699</v>
      </c>
      <c r="E852">
        <v>260.27257247856198</v>
      </c>
      <c r="F852">
        <v>206.068157092273</v>
      </c>
      <c r="G852">
        <v>216.95027807500901</v>
      </c>
      <c r="H852">
        <v>214.685284898357</v>
      </c>
      <c r="I852">
        <v>0</v>
      </c>
      <c r="J852">
        <v>444.08126507675598</v>
      </c>
      <c r="K852">
        <v>224.85312346330201</v>
      </c>
      <c r="L852">
        <v>215.96660200245</v>
      </c>
      <c r="M852">
        <v>0</v>
      </c>
      <c r="N852">
        <v>258.31243772771802</v>
      </c>
      <c r="O852">
        <v>217.85646626592799</v>
      </c>
      <c r="P852">
        <v>0</v>
      </c>
      <c r="Q852">
        <v>0</v>
      </c>
      <c r="R852">
        <v>348.42792992242897</v>
      </c>
      <c r="S852">
        <v>0</v>
      </c>
      <c r="T852">
        <v>232.04341343530299</v>
      </c>
      <c r="U852">
        <v>218.82420303584499</v>
      </c>
      <c r="V852">
        <v>0</v>
      </c>
      <c r="W852">
        <v>226</v>
      </c>
      <c r="X852">
        <v>0</v>
      </c>
      <c r="Y852">
        <v>248.610838289128</v>
      </c>
      <c r="Z852">
        <v>240.15170175890799</v>
      </c>
      <c r="AA852">
        <v>0</v>
      </c>
      <c r="AB852">
        <v>0</v>
      </c>
      <c r="AC852">
        <v>202.29780895781499</v>
      </c>
      <c r="AD852">
        <v>220.27449392707101</v>
      </c>
      <c r="AE852">
        <v>227.17908957674501</v>
      </c>
      <c r="AF852">
        <v>293.15624215189803</v>
      </c>
      <c r="AG852">
        <v>264.44073902120402</v>
      </c>
      <c r="AH852">
        <v>308.58025638684597</v>
      </c>
      <c r="AI852">
        <v>259.43075160567599</v>
      </c>
      <c r="AJ852">
        <v>0</v>
      </c>
      <c r="AK852">
        <v>230.616219913512</v>
      </c>
      <c r="AL852">
        <v>0</v>
      </c>
      <c r="AM852">
        <v>230.592676437834</v>
      </c>
      <c r="AN852">
        <v>0</v>
      </c>
      <c r="AO852">
        <v>217.62608362372299</v>
      </c>
      <c r="AP852">
        <v>229.936390050662</v>
      </c>
      <c r="AQ852">
        <v>215.48236040692899</v>
      </c>
      <c r="AR852">
        <v>201</v>
      </c>
      <c r="AS852">
        <v>238.47613621105</v>
      </c>
      <c r="AT852">
        <v>210.22989875949099</v>
      </c>
      <c r="AU852">
        <v>250.43871847426101</v>
      </c>
      <c r="AV852">
        <v>0</v>
      </c>
      <c r="AW852">
        <v>0</v>
      </c>
      <c r="AX852">
        <v>237.31578982588201</v>
      </c>
    </row>
    <row r="853" spans="1:50" x14ac:dyDescent="0.25">
      <c r="A853">
        <v>219.45558739255</v>
      </c>
      <c r="B853">
        <v>308.12283384862798</v>
      </c>
      <c r="C853">
        <v>0</v>
      </c>
      <c r="D853">
        <v>209.42707968161201</v>
      </c>
      <c r="E853">
        <v>252.76752693233701</v>
      </c>
      <c r="F853">
        <v>205</v>
      </c>
      <c r="G853">
        <v>216.27969105264799</v>
      </c>
      <c r="H853">
        <v>220.85485336740501</v>
      </c>
      <c r="I853">
        <v>0</v>
      </c>
      <c r="J853">
        <v>467.69852139440798</v>
      </c>
      <c r="K853">
        <v>216.539293635045</v>
      </c>
      <c r="L853">
        <v>224.14732185084901</v>
      </c>
      <c r="M853">
        <v>0</v>
      </c>
      <c r="N853">
        <v>250.25838552507901</v>
      </c>
      <c r="O853">
        <v>221.033655531563</v>
      </c>
      <c r="P853">
        <v>0</v>
      </c>
      <c r="Q853">
        <v>0</v>
      </c>
      <c r="R853">
        <v>347.29675141658697</v>
      </c>
      <c r="S853">
        <v>0</v>
      </c>
      <c r="T853">
        <v>228</v>
      </c>
      <c r="U853">
        <v>222</v>
      </c>
      <c r="V853">
        <v>0</v>
      </c>
      <c r="W853">
        <v>226</v>
      </c>
      <c r="X853">
        <v>0</v>
      </c>
      <c r="Y853">
        <v>249.70723733608801</v>
      </c>
      <c r="Z853">
        <v>240.88818196258001</v>
      </c>
      <c r="AA853">
        <v>0</v>
      </c>
      <c r="AB853">
        <v>0</v>
      </c>
      <c r="AC853">
        <v>201.98878148947799</v>
      </c>
      <c r="AD853">
        <v>215.59622937837599</v>
      </c>
      <c r="AE853">
        <v>217.810917307594</v>
      </c>
      <c r="AF853">
        <v>282.41173629235402</v>
      </c>
      <c r="AG853">
        <v>270.29124997249897</v>
      </c>
      <c r="AH853">
        <v>306.36052327863598</v>
      </c>
      <c r="AI853">
        <v>254.674770617787</v>
      </c>
      <c r="AJ853">
        <v>0</v>
      </c>
      <c r="AK853">
        <v>225.94197351282301</v>
      </c>
      <c r="AL853">
        <v>0</v>
      </c>
      <c r="AM853">
        <v>233.23313885163901</v>
      </c>
      <c r="AN853">
        <v>0</v>
      </c>
      <c r="AO853">
        <v>227.226361460178</v>
      </c>
      <c r="AP853">
        <v>225.48556424566701</v>
      </c>
      <c r="AQ853">
        <v>216.02421388827401</v>
      </c>
      <c r="AR853">
        <v>201</v>
      </c>
      <c r="AS853">
        <v>243.07460110570801</v>
      </c>
      <c r="AT853">
        <v>205.23970696416799</v>
      </c>
      <c r="AU853">
        <v>254.47916880080101</v>
      </c>
      <c r="AV853">
        <v>0</v>
      </c>
      <c r="AW853">
        <v>0</v>
      </c>
      <c r="AX853">
        <v>239.288194611119</v>
      </c>
    </row>
    <row r="854" spans="1:50" x14ac:dyDescent="0.25">
      <c r="A854">
        <v>219.71346704870999</v>
      </c>
      <c r="B854">
        <v>316.69901721569499</v>
      </c>
      <c r="C854">
        <v>0</v>
      </c>
      <c r="D854">
        <v>210.296766454345</v>
      </c>
      <c r="E854">
        <v>246.911424217411</v>
      </c>
      <c r="F854">
        <v>204.221680894407</v>
      </c>
      <c r="G854">
        <v>216.67207835218201</v>
      </c>
      <c r="H854">
        <v>229.917231489475</v>
      </c>
      <c r="I854">
        <v>0</v>
      </c>
      <c r="J854">
        <v>497.433687120196</v>
      </c>
      <c r="K854">
        <v>214.53280137853699</v>
      </c>
      <c r="L854">
        <v>228.30336567369</v>
      </c>
      <c r="M854">
        <v>0</v>
      </c>
      <c r="N854">
        <v>244.19621540843701</v>
      </c>
      <c r="O854">
        <v>221.21081061850299</v>
      </c>
      <c r="P854">
        <v>0</v>
      </c>
      <c r="Q854">
        <v>0</v>
      </c>
      <c r="R854">
        <v>344.99510362730399</v>
      </c>
      <c r="S854">
        <v>0</v>
      </c>
      <c r="T854">
        <v>228</v>
      </c>
      <c r="U854">
        <v>223.06217176287799</v>
      </c>
      <c r="V854">
        <v>0</v>
      </c>
      <c r="W854">
        <v>226</v>
      </c>
      <c r="X854">
        <v>0</v>
      </c>
      <c r="Y854">
        <v>250.62807856313901</v>
      </c>
      <c r="Z854">
        <v>247.776611390868</v>
      </c>
      <c r="AA854">
        <v>0</v>
      </c>
      <c r="AB854">
        <v>0</v>
      </c>
      <c r="AC854">
        <v>201.77350711633201</v>
      </c>
      <c r="AD854">
        <v>216.46563763523699</v>
      </c>
      <c r="AE854">
        <v>219.53744743227</v>
      </c>
      <c r="AF854">
        <v>280.63498233353403</v>
      </c>
      <c r="AG854">
        <v>280.10723444334701</v>
      </c>
      <c r="AH854">
        <v>305.398555416063</v>
      </c>
      <c r="AI854">
        <v>254.63105097997399</v>
      </c>
      <c r="AJ854">
        <v>0</v>
      </c>
      <c r="AK854">
        <v>225.34414532194</v>
      </c>
      <c r="AL854">
        <v>0</v>
      </c>
      <c r="AM854">
        <v>234.53280946997199</v>
      </c>
      <c r="AN854">
        <v>0</v>
      </c>
      <c r="AO854">
        <v>230.697319169867</v>
      </c>
      <c r="AP854">
        <v>221.57116780139</v>
      </c>
      <c r="AQ854">
        <v>216.36810694571</v>
      </c>
      <c r="AR854">
        <v>201</v>
      </c>
      <c r="AS854">
        <v>241.071380990552</v>
      </c>
      <c r="AT854">
        <v>205.48861419146201</v>
      </c>
      <c r="AU854">
        <v>260.71304178199</v>
      </c>
      <c r="AV854">
        <v>0</v>
      </c>
      <c r="AW854">
        <v>0</v>
      </c>
      <c r="AX854">
        <v>244.97845471335901</v>
      </c>
    </row>
    <row r="855" spans="1:50" x14ac:dyDescent="0.25">
      <c r="A855">
        <v>219.971346704871</v>
      </c>
      <c r="B855">
        <v>323.10326828656002</v>
      </c>
      <c r="C855">
        <v>0</v>
      </c>
      <c r="D855">
        <v>210.45891472187901</v>
      </c>
      <c r="E855">
        <v>243.90761117712</v>
      </c>
      <c r="F855">
        <v>203.509983212739</v>
      </c>
      <c r="G855">
        <v>220.433894894514</v>
      </c>
      <c r="H855">
        <v>234.519136682453</v>
      </c>
      <c r="I855">
        <v>0</v>
      </c>
      <c r="J855">
        <v>556.47093980134605</v>
      </c>
      <c r="K855">
        <v>211.859421118841</v>
      </c>
      <c r="L855">
        <v>237.06195072647401</v>
      </c>
      <c r="M855">
        <v>0</v>
      </c>
      <c r="N855">
        <v>234.846409720688</v>
      </c>
      <c r="O855">
        <v>219.48086331754601</v>
      </c>
      <c r="P855">
        <v>0</v>
      </c>
      <c r="Q855">
        <v>0</v>
      </c>
      <c r="R855">
        <v>339.63107202181499</v>
      </c>
      <c r="S855">
        <v>0</v>
      </c>
      <c r="T855">
        <v>228</v>
      </c>
      <c r="U855">
        <v>216.390132787185</v>
      </c>
      <c r="V855">
        <v>0</v>
      </c>
      <c r="W855">
        <v>0</v>
      </c>
      <c r="X855">
        <v>0</v>
      </c>
      <c r="Y855">
        <v>253.08759244840999</v>
      </c>
      <c r="Z855">
        <v>259.38333954923701</v>
      </c>
      <c r="AA855">
        <v>0</v>
      </c>
      <c r="AB855">
        <v>0</v>
      </c>
      <c r="AC855">
        <v>201</v>
      </c>
      <c r="AD855">
        <v>216.75414006098001</v>
      </c>
      <c r="AE855">
        <v>230.26655518746199</v>
      </c>
      <c r="AF855">
        <v>275.36883893298301</v>
      </c>
      <c r="AG855">
        <v>283.69023099470297</v>
      </c>
      <c r="AH855">
        <v>299.13720361432303</v>
      </c>
      <c r="AI855">
        <v>252.461965119886</v>
      </c>
      <c r="AJ855">
        <v>0</v>
      </c>
      <c r="AK855">
        <v>221.832847296902</v>
      </c>
      <c r="AL855">
        <v>0</v>
      </c>
      <c r="AM855">
        <v>237.78513084786499</v>
      </c>
      <c r="AN855">
        <v>0</v>
      </c>
      <c r="AO855">
        <v>236.27287271655399</v>
      </c>
      <c r="AP855">
        <v>218.84951198610401</v>
      </c>
      <c r="AQ855">
        <v>215.560574582377</v>
      </c>
      <c r="AR855">
        <v>0</v>
      </c>
      <c r="AS855">
        <v>240.594569329791</v>
      </c>
      <c r="AT855">
        <v>209.780907979408</v>
      </c>
      <c r="AU855">
        <v>261.21550338632699</v>
      </c>
      <c r="AV855">
        <v>0</v>
      </c>
      <c r="AW855">
        <v>0</v>
      </c>
      <c r="AX855">
        <v>251.781760479257</v>
      </c>
    </row>
    <row r="856" spans="1:50" x14ac:dyDescent="0.25">
      <c r="A856">
        <v>220.22922636103101</v>
      </c>
      <c r="B856">
        <v>324.66842713699901</v>
      </c>
      <c r="C856">
        <v>0</v>
      </c>
      <c r="D856">
        <v>208.72979476017699</v>
      </c>
      <c r="E856">
        <v>238.03825981883301</v>
      </c>
      <c r="F856">
        <v>203.509983212739</v>
      </c>
      <c r="G856">
        <v>221.17277457485</v>
      </c>
      <c r="H856">
        <v>235</v>
      </c>
      <c r="I856">
        <v>0</v>
      </c>
      <c r="J856">
        <v>615.38740849681903</v>
      </c>
      <c r="K856">
        <v>210.94034146209299</v>
      </c>
      <c r="L856">
        <v>242.35536170904399</v>
      </c>
      <c r="M856">
        <v>0</v>
      </c>
      <c r="N856">
        <v>231.14049916342901</v>
      </c>
      <c r="O856">
        <v>219</v>
      </c>
      <c r="P856">
        <v>0</v>
      </c>
      <c r="Q856">
        <v>0</v>
      </c>
      <c r="R856">
        <v>336.35376163429299</v>
      </c>
      <c r="S856">
        <v>0</v>
      </c>
      <c r="T856">
        <v>228</v>
      </c>
      <c r="U856">
        <v>215.89818957822399</v>
      </c>
      <c r="V856">
        <v>0</v>
      </c>
      <c r="W856">
        <v>0</v>
      </c>
      <c r="X856">
        <v>0</v>
      </c>
      <c r="Y856">
        <v>254.783981632109</v>
      </c>
      <c r="Z856">
        <v>262.70573719677799</v>
      </c>
      <c r="AA856">
        <v>0</v>
      </c>
      <c r="AB856">
        <v>0</v>
      </c>
      <c r="AC856">
        <v>0</v>
      </c>
      <c r="AD856">
        <v>216.649603139356</v>
      </c>
      <c r="AE856">
        <v>232.08988249799799</v>
      </c>
      <c r="AF856">
        <v>272.79932694148903</v>
      </c>
      <c r="AG856">
        <v>284.60578568466099</v>
      </c>
      <c r="AH856">
        <v>296.46823884973497</v>
      </c>
      <c r="AI856">
        <v>251.05352042425301</v>
      </c>
      <c r="AJ856">
        <v>0</v>
      </c>
      <c r="AK856">
        <v>219.86178372597001</v>
      </c>
      <c r="AL856">
        <v>0</v>
      </c>
      <c r="AM856">
        <v>238.340936784962</v>
      </c>
      <c r="AN856">
        <v>0</v>
      </c>
      <c r="AO856">
        <v>236.91427828781801</v>
      </c>
      <c r="AP856">
        <v>219.795232017823</v>
      </c>
      <c r="AQ856">
        <v>215.383477509606</v>
      </c>
      <c r="AR856">
        <v>0</v>
      </c>
      <c r="AS856">
        <v>238.000485985507</v>
      </c>
      <c r="AT856">
        <v>210.90151049283301</v>
      </c>
      <c r="AU856">
        <v>254.39416468900001</v>
      </c>
      <c r="AV856">
        <v>0</v>
      </c>
      <c r="AW856">
        <v>0</v>
      </c>
      <c r="AX856">
        <v>249.900895216159</v>
      </c>
    </row>
    <row r="857" spans="1:50" x14ac:dyDescent="0.25">
      <c r="A857">
        <v>220.48710601719199</v>
      </c>
      <c r="B857">
        <v>329.38324119647302</v>
      </c>
      <c r="C857">
        <v>0</v>
      </c>
      <c r="D857">
        <v>208.72979476017699</v>
      </c>
      <c r="E857">
        <v>236.50170212482601</v>
      </c>
      <c r="F857">
        <v>207.42952757625699</v>
      </c>
      <c r="G857">
        <v>220.152814652811</v>
      </c>
      <c r="H857">
        <v>235</v>
      </c>
      <c r="I857">
        <v>0</v>
      </c>
      <c r="J857">
        <v>670.39445164077199</v>
      </c>
      <c r="K857">
        <v>211.28142849661899</v>
      </c>
      <c r="L857">
        <v>247.49380901946799</v>
      </c>
      <c r="M857">
        <v>0</v>
      </c>
      <c r="N857">
        <v>229.625219063938</v>
      </c>
      <c r="O857">
        <v>216.22237688885801</v>
      </c>
      <c r="P857">
        <v>0</v>
      </c>
      <c r="Q857">
        <v>0</v>
      </c>
      <c r="R857">
        <v>344.14779953237598</v>
      </c>
      <c r="S857">
        <v>0</v>
      </c>
      <c r="T857">
        <v>228</v>
      </c>
      <c r="U857">
        <v>215.89818957822399</v>
      </c>
      <c r="V857">
        <v>0</v>
      </c>
      <c r="W857">
        <v>203</v>
      </c>
      <c r="X857">
        <v>0</v>
      </c>
      <c r="Y857">
        <v>259.68480411529498</v>
      </c>
      <c r="Z857">
        <v>258.49859574516199</v>
      </c>
      <c r="AA857">
        <v>0</v>
      </c>
      <c r="AB857">
        <v>0</v>
      </c>
      <c r="AC857">
        <v>0</v>
      </c>
      <c r="AD857">
        <v>215.94418218124301</v>
      </c>
      <c r="AE857">
        <v>232.03766096211999</v>
      </c>
      <c r="AF857">
        <v>277.04456361292</v>
      </c>
      <c r="AG857">
        <v>283.28697903012699</v>
      </c>
      <c r="AH857">
        <v>290.48962498647199</v>
      </c>
      <c r="AI857">
        <v>252.800014599121</v>
      </c>
      <c r="AJ857">
        <v>0</v>
      </c>
      <c r="AK857">
        <v>222.54994708836</v>
      </c>
      <c r="AL857">
        <v>0</v>
      </c>
      <c r="AM857">
        <v>238.39958765703901</v>
      </c>
      <c r="AN857">
        <v>0</v>
      </c>
      <c r="AO857">
        <v>228.514493510341</v>
      </c>
      <c r="AP857">
        <v>221.976402956377</v>
      </c>
      <c r="AQ857">
        <v>214.44032178792099</v>
      </c>
      <c r="AR857">
        <v>0</v>
      </c>
      <c r="AS857">
        <v>235.49636359222299</v>
      </c>
      <c r="AT857">
        <v>212.06089980651299</v>
      </c>
      <c r="AU857">
        <v>250.19555658983299</v>
      </c>
      <c r="AV857">
        <v>0</v>
      </c>
      <c r="AW857">
        <v>0</v>
      </c>
      <c r="AX857">
        <v>248.94234765752401</v>
      </c>
    </row>
    <row r="858" spans="1:50" x14ac:dyDescent="0.25">
      <c r="A858">
        <v>220.74498567335201</v>
      </c>
      <c r="B858">
        <v>335.96116264111799</v>
      </c>
      <c r="C858">
        <v>0</v>
      </c>
      <c r="D858">
        <v>208.72979476017699</v>
      </c>
      <c r="E858">
        <v>232.49077514502099</v>
      </c>
      <c r="F858">
        <v>207.97400894433099</v>
      </c>
      <c r="G858">
        <v>220.120485965108</v>
      </c>
      <c r="H858">
        <v>235</v>
      </c>
      <c r="I858">
        <v>0</v>
      </c>
      <c r="J858">
        <v>777.45072738671104</v>
      </c>
      <c r="K858">
        <v>210.90675458234401</v>
      </c>
      <c r="L858">
        <v>261.602596770003</v>
      </c>
      <c r="M858">
        <v>0</v>
      </c>
      <c r="N858">
        <v>221.010273283006</v>
      </c>
      <c r="O858">
        <v>210.87142017350101</v>
      </c>
      <c r="P858">
        <v>0</v>
      </c>
      <c r="Q858">
        <v>0</v>
      </c>
      <c r="R858">
        <v>340.853203694049</v>
      </c>
      <c r="S858">
        <v>0</v>
      </c>
      <c r="T858">
        <v>0</v>
      </c>
      <c r="U858">
        <v>215.89818957822399</v>
      </c>
      <c r="V858">
        <v>0</v>
      </c>
      <c r="W858">
        <v>203</v>
      </c>
      <c r="X858">
        <v>0</v>
      </c>
      <c r="Y858">
        <v>263.23400505647402</v>
      </c>
      <c r="Z858">
        <v>264.16487752624499</v>
      </c>
      <c r="AA858">
        <v>0</v>
      </c>
      <c r="AB858">
        <v>0</v>
      </c>
      <c r="AC858">
        <v>0</v>
      </c>
      <c r="AD858">
        <v>217.98238497212</v>
      </c>
      <c r="AE858">
        <v>237.59492069024199</v>
      </c>
      <c r="AF858">
        <v>274.31883787372198</v>
      </c>
      <c r="AG858">
        <v>277.15440710180701</v>
      </c>
      <c r="AH858">
        <v>281.02848162630198</v>
      </c>
      <c r="AI858">
        <v>249.945224054102</v>
      </c>
      <c r="AJ858">
        <v>0</v>
      </c>
      <c r="AK858">
        <v>225.64597123454899</v>
      </c>
      <c r="AL858">
        <v>0</v>
      </c>
      <c r="AM858">
        <v>237.308965881663</v>
      </c>
      <c r="AN858">
        <v>0</v>
      </c>
      <c r="AO858">
        <v>225.123725849321</v>
      </c>
      <c r="AP858">
        <v>222.29752079602201</v>
      </c>
      <c r="AQ858">
        <v>211.292001516743</v>
      </c>
      <c r="AR858">
        <v>0</v>
      </c>
      <c r="AS858">
        <v>236.22705460164499</v>
      </c>
      <c r="AT858">
        <v>217.08593865101901</v>
      </c>
      <c r="AU858">
        <v>246.09041477268099</v>
      </c>
      <c r="AV858">
        <v>0</v>
      </c>
      <c r="AW858">
        <v>0</v>
      </c>
      <c r="AX858">
        <v>247.502577748991</v>
      </c>
    </row>
    <row r="859" spans="1:50" x14ac:dyDescent="0.25">
      <c r="A859">
        <v>221.00286532951199</v>
      </c>
      <c r="B859">
        <v>349.91052256529798</v>
      </c>
      <c r="C859">
        <v>0</v>
      </c>
      <c r="D859">
        <v>209.471271759133</v>
      </c>
      <c r="E859">
        <v>233.63712893703899</v>
      </c>
      <c r="F859">
        <v>208.481788124996</v>
      </c>
      <c r="G859">
        <v>219.859916141686</v>
      </c>
      <c r="H859">
        <v>235</v>
      </c>
      <c r="I859">
        <v>0</v>
      </c>
      <c r="J859">
        <v>859.453879437007</v>
      </c>
      <c r="K859">
        <v>210.151679546709</v>
      </c>
      <c r="L859">
        <v>261.03854174793901</v>
      </c>
      <c r="M859">
        <v>0</v>
      </c>
      <c r="N859">
        <v>221.36920094896001</v>
      </c>
      <c r="O859">
        <v>208.76370836820999</v>
      </c>
      <c r="P859">
        <v>0</v>
      </c>
      <c r="Q859">
        <v>0</v>
      </c>
      <c r="R859">
        <v>341.34301805076501</v>
      </c>
      <c r="S859">
        <v>0</v>
      </c>
      <c r="T859">
        <v>222</v>
      </c>
      <c r="U859">
        <v>217.06973027539701</v>
      </c>
      <c r="V859">
        <v>0</v>
      </c>
      <c r="W859">
        <v>203</v>
      </c>
      <c r="X859">
        <v>210</v>
      </c>
      <c r="Y859">
        <v>264.70267738675301</v>
      </c>
      <c r="Z859">
        <v>255.96944018752001</v>
      </c>
      <c r="AA859">
        <v>201</v>
      </c>
      <c r="AB859">
        <v>0</v>
      </c>
      <c r="AC859">
        <v>0</v>
      </c>
      <c r="AD859">
        <v>223.35899214071401</v>
      </c>
      <c r="AE859">
        <v>235.49092356956899</v>
      </c>
      <c r="AF859">
        <v>277.78099177862799</v>
      </c>
      <c r="AG859">
        <v>275.60209997694602</v>
      </c>
      <c r="AH859">
        <v>277.89454661432501</v>
      </c>
      <c r="AI859">
        <v>251.124493628956</v>
      </c>
      <c r="AJ859">
        <v>0</v>
      </c>
      <c r="AK859">
        <v>223.09143519941301</v>
      </c>
      <c r="AL859">
        <v>0</v>
      </c>
      <c r="AM859">
        <v>237.52252244107399</v>
      </c>
      <c r="AN859">
        <v>201</v>
      </c>
      <c r="AO859">
        <v>224.46090232902301</v>
      </c>
      <c r="AP859">
        <v>231.894231646392</v>
      </c>
      <c r="AQ859">
        <v>210.44023871336799</v>
      </c>
      <c r="AR859">
        <v>0</v>
      </c>
      <c r="AS859">
        <v>238.08176121064599</v>
      </c>
      <c r="AT859">
        <v>220.69976205830301</v>
      </c>
      <c r="AU859">
        <v>243.35832274714099</v>
      </c>
      <c r="AV859">
        <v>0</v>
      </c>
      <c r="AW859">
        <v>216</v>
      </c>
      <c r="AX859">
        <v>242.27434355149401</v>
      </c>
    </row>
    <row r="860" spans="1:50" x14ac:dyDescent="0.25">
      <c r="A860">
        <v>221.260744985673</v>
      </c>
      <c r="B860">
        <v>368.36360913415598</v>
      </c>
      <c r="C860">
        <v>0</v>
      </c>
      <c r="D860">
        <v>215.79509228200499</v>
      </c>
      <c r="E860">
        <v>223.22450259256601</v>
      </c>
      <c r="F860">
        <v>210.89898142580799</v>
      </c>
      <c r="G860">
        <v>214.11820387257799</v>
      </c>
      <c r="H860">
        <v>0</v>
      </c>
      <c r="I860">
        <v>0</v>
      </c>
      <c r="J860">
        <v>1000.6528528986501</v>
      </c>
      <c r="K860">
        <v>207.33437812812599</v>
      </c>
      <c r="L860">
        <v>266.60594443788</v>
      </c>
      <c r="M860">
        <v>0</v>
      </c>
      <c r="N860">
        <v>214.24870535360901</v>
      </c>
      <c r="O860">
        <v>202.01765622625001</v>
      </c>
      <c r="P860">
        <v>0</v>
      </c>
      <c r="Q860">
        <v>0</v>
      </c>
      <c r="R860">
        <v>332.72892469344401</v>
      </c>
      <c r="S860">
        <v>0</v>
      </c>
      <c r="T860">
        <v>222</v>
      </c>
      <c r="U860">
        <v>232.25738658778201</v>
      </c>
      <c r="V860">
        <v>0</v>
      </c>
      <c r="W860">
        <v>203</v>
      </c>
      <c r="X860">
        <v>210</v>
      </c>
      <c r="Y860">
        <v>263.83141389255098</v>
      </c>
      <c r="Z860">
        <v>258.55508962978502</v>
      </c>
      <c r="AA860">
        <v>201</v>
      </c>
      <c r="AB860">
        <v>0</v>
      </c>
      <c r="AC860">
        <v>0</v>
      </c>
      <c r="AD860">
        <v>253.1036742476</v>
      </c>
      <c r="AE860">
        <v>227.02168305081199</v>
      </c>
      <c r="AF860">
        <v>271.52553347186603</v>
      </c>
      <c r="AG860">
        <v>274.685787130694</v>
      </c>
      <c r="AH860">
        <v>278.86450604257197</v>
      </c>
      <c r="AI860">
        <v>240.25850860610399</v>
      </c>
      <c r="AJ860">
        <v>0</v>
      </c>
      <c r="AK860">
        <v>223.361778276107</v>
      </c>
      <c r="AL860">
        <v>0</v>
      </c>
      <c r="AM860">
        <v>236.59087700553499</v>
      </c>
      <c r="AN860">
        <v>201</v>
      </c>
      <c r="AO860">
        <v>227.197404954277</v>
      </c>
      <c r="AP860">
        <v>236.22310063386001</v>
      </c>
      <c r="AQ860">
        <v>210.139807871964</v>
      </c>
      <c r="AR860">
        <v>0</v>
      </c>
      <c r="AS860">
        <v>239.00054019995599</v>
      </c>
      <c r="AT860">
        <v>209.61412652229799</v>
      </c>
      <c r="AU860">
        <v>243.13585755938001</v>
      </c>
      <c r="AV860">
        <v>0</v>
      </c>
      <c r="AW860">
        <v>216</v>
      </c>
      <c r="AX860">
        <v>240.35188376278899</v>
      </c>
    </row>
    <row r="861" spans="1:50" x14ac:dyDescent="0.25">
      <c r="A861">
        <v>221.51862464183299</v>
      </c>
      <c r="B861">
        <v>377.17902438012999</v>
      </c>
      <c r="C861">
        <v>0</v>
      </c>
      <c r="D861">
        <v>223</v>
      </c>
      <c r="E861">
        <v>231.826401169387</v>
      </c>
      <c r="F861">
        <v>210.89898142580799</v>
      </c>
      <c r="G861">
        <v>214.50152147589301</v>
      </c>
      <c r="H861">
        <v>0</v>
      </c>
      <c r="I861">
        <v>0</v>
      </c>
      <c r="J861">
        <v>1049.5629347940201</v>
      </c>
      <c r="K861">
        <v>207.49117188687401</v>
      </c>
      <c r="L861">
        <v>272.44239029481503</v>
      </c>
      <c r="M861">
        <v>0</v>
      </c>
      <c r="N861">
        <v>214.198413049745</v>
      </c>
      <c r="O861">
        <v>202.01765622625001</v>
      </c>
      <c r="P861">
        <v>0</v>
      </c>
      <c r="Q861">
        <v>0</v>
      </c>
      <c r="R861">
        <v>323.710326431596</v>
      </c>
      <c r="S861">
        <v>0</v>
      </c>
      <c r="T861">
        <v>222</v>
      </c>
      <c r="U861">
        <v>235</v>
      </c>
      <c r="V861">
        <v>0</v>
      </c>
      <c r="W861">
        <v>203</v>
      </c>
      <c r="X861">
        <v>210</v>
      </c>
      <c r="Y861">
        <v>262.89392882875097</v>
      </c>
      <c r="Z861">
        <v>266.60577357667898</v>
      </c>
      <c r="AA861">
        <v>201</v>
      </c>
      <c r="AB861">
        <v>0</v>
      </c>
      <c r="AC861">
        <v>0</v>
      </c>
      <c r="AD861">
        <v>248.27765936315399</v>
      </c>
      <c r="AE861">
        <v>224.98713356969199</v>
      </c>
      <c r="AF861">
        <v>268.90354648298802</v>
      </c>
      <c r="AG861">
        <v>279.667206370683</v>
      </c>
      <c r="AH861">
        <v>279.081242980203</v>
      </c>
      <c r="AI861">
        <v>239.85447860581701</v>
      </c>
      <c r="AJ861">
        <v>0</v>
      </c>
      <c r="AK861">
        <v>224.60433267902101</v>
      </c>
      <c r="AL861">
        <v>0</v>
      </c>
      <c r="AM861">
        <v>235.806712869065</v>
      </c>
      <c r="AN861">
        <v>201.94567133200499</v>
      </c>
      <c r="AO861">
        <v>232.23514867046799</v>
      </c>
      <c r="AP861">
        <v>237.28680165117601</v>
      </c>
      <c r="AQ861">
        <v>209.77724863277101</v>
      </c>
      <c r="AR861">
        <v>0</v>
      </c>
      <c r="AS861">
        <v>240.60628079235099</v>
      </c>
      <c r="AT861">
        <v>207</v>
      </c>
      <c r="AU861">
        <v>243.569067913895</v>
      </c>
      <c r="AV861">
        <v>0</v>
      </c>
      <c r="AW861">
        <v>216</v>
      </c>
      <c r="AX861">
        <v>244.37334221899701</v>
      </c>
    </row>
    <row r="862" spans="1:50" x14ac:dyDescent="0.25">
      <c r="A862">
        <v>221.77650429799399</v>
      </c>
      <c r="B862">
        <v>379.17382176322297</v>
      </c>
      <c r="C862">
        <v>0</v>
      </c>
      <c r="D862">
        <v>220.13835122436001</v>
      </c>
      <c r="E862">
        <v>229.154322996193</v>
      </c>
      <c r="F862">
        <v>209.48667942102301</v>
      </c>
      <c r="G862">
        <v>215.52472421729701</v>
      </c>
      <c r="H862">
        <v>0</v>
      </c>
      <c r="I862">
        <v>0</v>
      </c>
      <c r="J862">
        <v>1057.7215550712699</v>
      </c>
      <c r="K862">
        <v>207.20144311905401</v>
      </c>
      <c r="L862">
        <v>273.26905672518598</v>
      </c>
      <c r="M862">
        <v>0</v>
      </c>
      <c r="N862">
        <v>214.580596410548</v>
      </c>
      <c r="O862">
        <v>201.87539031947199</v>
      </c>
      <c r="P862">
        <v>0</v>
      </c>
      <c r="Q862">
        <v>0</v>
      </c>
      <c r="R862">
        <v>318.524677384509</v>
      </c>
      <c r="S862">
        <v>0</v>
      </c>
      <c r="T862">
        <v>222</v>
      </c>
      <c r="U862">
        <v>235</v>
      </c>
      <c r="V862">
        <v>0</v>
      </c>
      <c r="W862">
        <v>203</v>
      </c>
      <c r="X862">
        <v>209.795596516025</v>
      </c>
      <c r="Y862">
        <v>261.47687782696801</v>
      </c>
      <c r="Z862">
        <v>268.80039797869802</v>
      </c>
      <c r="AA862">
        <v>201</v>
      </c>
      <c r="AB862">
        <v>0</v>
      </c>
      <c r="AC862">
        <v>0</v>
      </c>
      <c r="AD862">
        <v>263.65424857879202</v>
      </c>
      <c r="AE862">
        <v>220.20877049743899</v>
      </c>
      <c r="AF862">
        <v>258.89183867791598</v>
      </c>
      <c r="AG862">
        <v>284.16440220693102</v>
      </c>
      <c r="AH862">
        <v>278.17438529291297</v>
      </c>
      <c r="AI862">
        <v>242.09726314673199</v>
      </c>
      <c r="AJ862">
        <v>225</v>
      </c>
      <c r="AK862">
        <v>224.53181559466299</v>
      </c>
      <c r="AL862">
        <v>0</v>
      </c>
      <c r="AM862">
        <v>236.11933864807801</v>
      </c>
      <c r="AN862">
        <v>205.51996755027</v>
      </c>
      <c r="AO862">
        <v>243.257387247884</v>
      </c>
      <c r="AP862">
        <v>238.472314033548</v>
      </c>
      <c r="AQ862">
        <v>208.42778630540499</v>
      </c>
      <c r="AR862">
        <v>0</v>
      </c>
      <c r="AS862">
        <v>237.74056853286899</v>
      </c>
      <c r="AT862">
        <v>205.94391373482799</v>
      </c>
      <c r="AU862">
        <v>242.87936812276499</v>
      </c>
      <c r="AV862">
        <v>0</v>
      </c>
      <c r="AW862">
        <v>211.87013757995999</v>
      </c>
      <c r="AX862">
        <v>239.86841444735501</v>
      </c>
    </row>
    <row r="863" spans="1:50" x14ac:dyDescent="0.25">
      <c r="A863">
        <v>222.03438395415401</v>
      </c>
      <c r="B863">
        <v>379.69102382876201</v>
      </c>
      <c r="C863">
        <v>0</v>
      </c>
      <c r="D863">
        <v>215.88502786842599</v>
      </c>
      <c r="E863">
        <v>222.37681557331399</v>
      </c>
      <c r="F863">
        <v>211</v>
      </c>
      <c r="G863">
        <v>223.75109910879101</v>
      </c>
      <c r="H863">
        <v>0</v>
      </c>
      <c r="I863">
        <v>0</v>
      </c>
      <c r="J863">
        <v>1127.14033122044</v>
      </c>
      <c r="K863">
        <v>206.99485563922801</v>
      </c>
      <c r="L863">
        <v>276.47859848670203</v>
      </c>
      <c r="M863">
        <v>0</v>
      </c>
      <c r="N863">
        <v>215.78414486235499</v>
      </c>
      <c r="O863">
        <v>201</v>
      </c>
      <c r="P863">
        <v>0</v>
      </c>
      <c r="Q863">
        <v>0</v>
      </c>
      <c r="R863">
        <v>317.73646330251898</v>
      </c>
      <c r="S863">
        <v>0</v>
      </c>
      <c r="T863">
        <v>222</v>
      </c>
      <c r="U863">
        <v>235</v>
      </c>
      <c r="V863">
        <v>0</v>
      </c>
      <c r="W863">
        <v>0</v>
      </c>
      <c r="X863">
        <v>206.62531512256101</v>
      </c>
      <c r="Y863">
        <v>260.138602589546</v>
      </c>
      <c r="Z863">
        <v>286.62733035212602</v>
      </c>
      <c r="AA863">
        <v>201</v>
      </c>
      <c r="AB863">
        <v>0</v>
      </c>
      <c r="AC863">
        <v>0</v>
      </c>
      <c r="AD863">
        <v>277.90780051031197</v>
      </c>
      <c r="AE863">
        <v>215.94341203151399</v>
      </c>
      <c r="AF863">
        <v>252.28347953499599</v>
      </c>
      <c r="AG863">
        <v>289.35797313933699</v>
      </c>
      <c r="AH863">
        <v>286.88028442525803</v>
      </c>
      <c r="AI863">
        <v>239.56015322164299</v>
      </c>
      <c r="AJ863">
        <v>213.86127217901</v>
      </c>
      <c r="AK863">
        <v>224.781863535854</v>
      </c>
      <c r="AL863">
        <v>0</v>
      </c>
      <c r="AM863">
        <v>238.41773967336599</v>
      </c>
      <c r="AN863">
        <v>205.55869301244701</v>
      </c>
      <c r="AO863">
        <v>243.06969318985</v>
      </c>
      <c r="AP863">
        <v>236.13367466195299</v>
      </c>
      <c r="AQ863">
        <v>207.66383449123899</v>
      </c>
      <c r="AR863">
        <v>0</v>
      </c>
      <c r="AS863">
        <v>239.57788657457399</v>
      </c>
      <c r="AT863">
        <v>205</v>
      </c>
      <c r="AU863">
        <v>244.08090943680699</v>
      </c>
      <c r="AV863">
        <v>0</v>
      </c>
      <c r="AW863">
        <v>209.964463732844</v>
      </c>
      <c r="AX863">
        <v>231.15871358668701</v>
      </c>
    </row>
    <row r="864" spans="1:50" x14ac:dyDescent="0.25">
      <c r="A864">
        <v>222.29226361031499</v>
      </c>
      <c r="B864">
        <v>384.45183323486799</v>
      </c>
      <c r="C864">
        <v>0</v>
      </c>
      <c r="D864">
        <v>215.211614125702</v>
      </c>
      <c r="E864">
        <v>221.54812225831901</v>
      </c>
      <c r="F864">
        <v>213.16897856044201</v>
      </c>
      <c r="G864">
        <v>224.216297403205</v>
      </c>
      <c r="H864">
        <v>0</v>
      </c>
      <c r="I864">
        <v>0</v>
      </c>
      <c r="J864">
        <v>1144.453967296</v>
      </c>
      <c r="K864">
        <v>206.78540537859001</v>
      </c>
      <c r="L864">
        <v>277.37754064709702</v>
      </c>
      <c r="M864">
        <v>0</v>
      </c>
      <c r="N864">
        <v>215.397144369324</v>
      </c>
      <c r="O864">
        <v>201</v>
      </c>
      <c r="P864">
        <v>0</v>
      </c>
      <c r="Q864">
        <v>0</v>
      </c>
      <c r="R864">
        <v>313.790699264301</v>
      </c>
      <c r="S864">
        <v>0</v>
      </c>
      <c r="T864">
        <v>220.211214498419</v>
      </c>
      <c r="U864">
        <v>232.790323792165</v>
      </c>
      <c r="V864">
        <v>0</v>
      </c>
      <c r="W864">
        <v>208</v>
      </c>
      <c r="X864">
        <v>207.541481679155</v>
      </c>
      <c r="Y864">
        <v>261.97482005651199</v>
      </c>
      <c r="Z864">
        <v>292.37780720709202</v>
      </c>
      <c r="AA864">
        <v>201</v>
      </c>
      <c r="AB864">
        <v>0</v>
      </c>
      <c r="AC864">
        <v>0</v>
      </c>
      <c r="AD864">
        <v>283.07458394956899</v>
      </c>
      <c r="AE864">
        <v>215.104835108142</v>
      </c>
      <c r="AF864">
        <v>247.386342207035</v>
      </c>
      <c r="AG864">
        <v>282.57472100790102</v>
      </c>
      <c r="AH864">
        <v>290.71623460392698</v>
      </c>
      <c r="AI864">
        <v>243.878361877412</v>
      </c>
      <c r="AJ864">
        <v>214.250803048254</v>
      </c>
      <c r="AK864">
        <v>230.439512577107</v>
      </c>
      <c r="AL864">
        <v>0</v>
      </c>
      <c r="AM864">
        <v>241.48483709048699</v>
      </c>
      <c r="AN864">
        <v>209.83386826109</v>
      </c>
      <c r="AO864">
        <v>250.361415206478</v>
      </c>
      <c r="AP864">
        <v>229.45188704622899</v>
      </c>
      <c r="AQ864">
        <v>213.68422067527101</v>
      </c>
      <c r="AR864">
        <v>214</v>
      </c>
      <c r="AS864">
        <v>238.03089658706301</v>
      </c>
      <c r="AT864">
        <v>205</v>
      </c>
      <c r="AU864">
        <v>241.49480312513299</v>
      </c>
      <c r="AV864">
        <v>0</v>
      </c>
      <c r="AW864">
        <v>209.48011345413099</v>
      </c>
      <c r="AX864">
        <v>235.930283023904</v>
      </c>
    </row>
    <row r="865" spans="1:50" x14ac:dyDescent="0.25">
      <c r="A865">
        <v>222.550143266475</v>
      </c>
      <c r="B865">
        <v>382.56041482062199</v>
      </c>
      <c r="C865">
        <v>0</v>
      </c>
      <c r="D865">
        <v>209.491261644578</v>
      </c>
      <c r="E865">
        <v>212.86326786436601</v>
      </c>
      <c r="F865">
        <v>220.87625895904</v>
      </c>
      <c r="G865">
        <v>222.96958096651099</v>
      </c>
      <c r="H865">
        <v>201</v>
      </c>
      <c r="I865">
        <v>0</v>
      </c>
      <c r="J865">
        <v>1192.75146634724</v>
      </c>
      <c r="K865">
        <v>205.00619674993499</v>
      </c>
      <c r="L865">
        <v>280.72125001526899</v>
      </c>
      <c r="M865">
        <v>0</v>
      </c>
      <c r="N865">
        <v>221.901874739943</v>
      </c>
      <c r="O865">
        <v>200</v>
      </c>
      <c r="P865">
        <v>0</v>
      </c>
      <c r="Q865">
        <v>0</v>
      </c>
      <c r="R865">
        <v>311.90753289361197</v>
      </c>
      <c r="S865">
        <v>0</v>
      </c>
      <c r="T865">
        <v>204.99999999999901</v>
      </c>
      <c r="U865">
        <v>214</v>
      </c>
      <c r="V865">
        <v>0</v>
      </c>
      <c r="W865">
        <v>208</v>
      </c>
      <c r="X865">
        <v>215.635049700823</v>
      </c>
      <c r="Y865">
        <v>266.399437962847</v>
      </c>
      <c r="Z865">
        <v>301.04626765769501</v>
      </c>
      <c r="AA865">
        <v>0</v>
      </c>
      <c r="AB865">
        <v>0</v>
      </c>
      <c r="AC865">
        <v>0</v>
      </c>
      <c r="AD865">
        <v>386.57291719222798</v>
      </c>
      <c r="AE865">
        <v>207.981409750193</v>
      </c>
      <c r="AF865">
        <v>248.45278402882599</v>
      </c>
      <c r="AG865">
        <v>296.24004126737401</v>
      </c>
      <c r="AH865">
        <v>288.79253171002898</v>
      </c>
      <c r="AI865">
        <v>247.08764289010301</v>
      </c>
      <c r="AJ865">
        <v>215.28503057569901</v>
      </c>
      <c r="AK865">
        <v>232.632198274464</v>
      </c>
      <c r="AL865">
        <v>0</v>
      </c>
      <c r="AM865">
        <v>240.057013169279</v>
      </c>
      <c r="AN865">
        <v>209.07565936152201</v>
      </c>
      <c r="AO865">
        <v>251.59399116575699</v>
      </c>
      <c r="AP865">
        <v>230.64134532293599</v>
      </c>
      <c r="AQ865">
        <v>214.54600631309199</v>
      </c>
      <c r="AR865">
        <v>214</v>
      </c>
      <c r="AS865">
        <v>236.69465085011799</v>
      </c>
      <c r="AT865">
        <v>205</v>
      </c>
      <c r="AU865">
        <v>239.40251768240401</v>
      </c>
      <c r="AV865">
        <v>0</v>
      </c>
      <c r="AW865">
        <v>205.367184838014</v>
      </c>
      <c r="AX865">
        <v>220.339924943494</v>
      </c>
    </row>
    <row r="866" spans="1:50" x14ac:dyDescent="0.25">
      <c r="A866">
        <v>222.80802292263601</v>
      </c>
      <c r="B866">
        <v>383.98666347850201</v>
      </c>
      <c r="C866">
        <v>0</v>
      </c>
      <c r="D866">
        <v>209.491261644578</v>
      </c>
      <c r="E866">
        <v>212.29908506100301</v>
      </c>
      <c r="F866">
        <v>220.75921396170401</v>
      </c>
      <c r="G866">
        <v>222.596194823877</v>
      </c>
      <c r="H866">
        <v>201</v>
      </c>
      <c r="I866">
        <v>0</v>
      </c>
      <c r="J866">
        <v>1240.7159775091</v>
      </c>
      <c r="K866">
        <v>205.00619674993499</v>
      </c>
      <c r="L866">
        <v>287.87784428238899</v>
      </c>
      <c r="M866">
        <v>0</v>
      </c>
      <c r="N866">
        <v>224</v>
      </c>
      <c r="O866">
        <v>200</v>
      </c>
      <c r="P866">
        <v>0</v>
      </c>
      <c r="Q866">
        <v>0</v>
      </c>
      <c r="R866">
        <v>302.84600386770001</v>
      </c>
      <c r="S866">
        <v>0</v>
      </c>
      <c r="T866">
        <v>204.99999999999901</v>
      </c>
      <c r="U866">
        <v>214</v>
      </c>
      <c r="V866">
        <v>0</v>
      </c>
      <c r="W866">
        <v>208</v>
      </c>
      <c r="X866">
        <v>215.635049700823</v>
      </c>
      <c r="Y866">
        <v>269.02736347789102</v>
      </c>
      <c r="Z866">
        <v>317.61204136597303</v>
      </c>
      <c r="AA866">
        <v>0</v>
      </c>
      <c r="AB866">
        <v>0</v>
      </c>
      <c r="AC866">
        <v>0</v>
      </c>
      <c r="AD866">
        <v>392.41017556917097</v>
      </c>
      <c r="AE866">
        <v>207.981409750193</v>
      </c>
      <c r="AF866">
        <v>251.42714057539001</v>
      </c>
      <c r="AG866">
        <v>289.83591257089398</v>
      </c>
      <c r="AH866">
        <v>291.54335853078499</v>
      </c>
      <c r="AI866">
        <v>243.09600518196399</v>
      </c>
      <c r="AJ866">
        <v>214.611767844214</v>
      </c>
      <c r="AK866">
        <v>234.51628932402201</v>
      </c>
      <c r="AL866">
        <v>0</v>
      </c>
      <c r="AM866">
        <v>235.94564106202299</v>
      </c>
      <c r="AN866">
        <v>208.522340821482</v>
      </c>
      <c r="AO866">
        <v>257.44162747630099</v>
      </c>
      <c r="AP866">
        <v>232.22407908634801</v>
      </c>
      <c r="AQ866">
        <v>212.91417860158501</v>
      </c>
      <c r="AR866">
        <v>214</v>
      </c>
      <c r="AS866">
        <v>240.42637522280501</v>
      </c>
      <c r="AT866">
        <v>205</v>
      </c>
      <c r="AU866">
        <v>236.48046759706801</v>
      </c>
      <c r="AV866">
        <v>0</v>
      </c>
      <c r="AW866">
        <v>205.367184838014</v>
      </c>
      <c r="AX866">
        <v>219.83410033202301</v>
      </c>
    </row>
    <row r="867" spans="1:50" x14ac:dyDescent="0.25">
      <c r="A867">
        <v>223.065902578796</v>
      </c>
      <c r="B867">
        <v>376.35541898859702</v>
      </c>
      <c r="C867">
        <v>0</v>
      </c>
      <c r="D867">
        <v>212.13657893708199</v>
      </c>
      <c r="E867">
        <v>210.79553767770199</v>
      </c>
      <c r="F867">
        <v>220.84852406242501</v>
      </c>
      <c r="G867">
        <v>220.713182997237</v>
      </c>
      <c r="H867">
        <v>201.30224483906801</v>
      </c>
      <c r="I867">
        <v>0</v>
      </c>
      <c r="J867">
        <v>1253.86811248515</v>
      </c>
      <c r="K867">
        <v>206.58277328604899</v>
      </c>
      <c r="L867">
        <v>291.05410541872101</v>
      </c>
      <c r="M867">
        <v>0</v>
      </c>
      <c r="N867">
        <v>218.167394533557</v>
      </c>
      <c r="O867">
        <v>200</v>
      </c>
      <c r="P867">
        <v>0</v>
      </c>
      <c r="Q867">
        <v>0</v>
      </c>
      <c r="R867">
        <v>301.57436820359698</v>
      </c>
      <c r="S867">
        <v>0</v>
      </c>
      <c r="T867">
        <v>204.99999999999901</v>
      </c>
      <c r="U867">
        <v>212.44067972715101</v>
      </c>
      <c r="V867">
        <v>0</v>
      </c>
      <c r="W867">
        <v>209.24745621827799</v>
      </c>
      <c r="X867">
        <v>217.06677433324899</v>
      </c>
      <c r="Y867">
        <v>271.06223310648198</v>
      </c>
      <c r="Z867">
        <v>311.03502013171902</v>
      </c>
      <c r="AA867">
        <v>0</v>
      </c>
      <c r="AB867">
        <v>0</v>
      </c>
      <c r="AC867">
        <v>0</v>
      </c>
      <c r="AD867">
        <v>446.72763882280401</v>
      </c>
      <c r="AE867">
        <v>208.84967399942201</v>
      </c>
      <c r="AF867">
        <v>256.03446821287298</v>
      </c>
      <c r="AG867">
        <v>287.58733916326702</v>
      </c>
      <c r="AH867">
        <v>292.39312043800402</v>
      </c>
      <c r="AI867">
        <v>242.83699078346501</v>
      </c>
      <c r="AJ867">
        <v>214.09240883287899</v>
      </c>
      <c r="AK867">
        <v>236.240901060818</v>
      </c>
      <c r="AL867">
        <v>0</v>
      </c>
      <c r="AM867">
        <v>234.15066914412401</v>
      </c>
      <c r="AN867">
        <v>208</v>
      </c>
      <c r="AO867">
        <v>262.28937590434401</v>
      </c>
      <c r="AP867">
        <v>233.00649424156799</v>
      </c>
      <c r="AQ867">
        <v>212.85906935790899</v>
      </c>
      <c r="AR867">
        <v>212.19591639389799</v>
      </c>
      <c r="AS867">
        <v>239.80252377023001</v>
      </c>
      <c r="AT867">
        <v>205</v>
      </c>
      <c r="AU867">
        <v>232.57541951964001</v>
      </c>
      <c r="AV867">
        <v>0</v>
      </c>
      <c r="AW867">
        <v>209.85767465729501</v>
      </c>
      <c r="AX867">
        <v>219.512471107534</v>
      </c>
    </row>
    <row r="868" spans="1:50" x14ac:dyDescent="0.25">
      <c r="A868">
        <v>223.32378223495701</v>
      </c>
      <c r="B868">
        <v>370.65919012977201</v>
      </c>
      <c r="C868">
        <v>0</v>
      </c>
      <c r="D868">
        <v>216.03257683160399</v>
      </c>
      <c r="E868">
        <v>208.46120896522501</v>
      </c>
      <c r="F868">
        <v>220.95846369904001</v>
      </c>
      <c r="G868">
        <v>217.567829888787</v>
      </c>
      <c r="H868">
        <v>201.49141265427301</v>
      </c>
      <c r="I868">
        <v>0</v>
      </c>
      <c r="J868">
        <v>1191.0454369936001</v>
      </c>
      <c r="K868">
        <v>208.52443262370301</v>
      </c>
      <c r="L868">
        <v>308.702960115851</v>
      </c>
      <c r="M868">
        <v>0</v>
      </c>
      <c r="N868">
        <v>214.55700768367501</v>
      </c>
      <c r="O868">
        <v>200</v>
      </c>
      <c r="P868">
        <v>0</v>
      </c>
      <c r="Q868">
        <v>0</v>
      </c>
      <c r="R868">
        <v>282.79457612790901</v>
      </c>
      <c r="S868">
        <v>0</v>
      </c>
      <c r="T868">
        <v>204.99999999999901</v>
      </c>
      <c r="U868">
        <v>211.48642632016401</v>
      </c>
      <c r="V868">
        <v>0</v>
      </c>
      <c r="W868">
        <v>210.01085894386799</v>
      </c>
      <c r="X868">
        <v>238</v>
      </c>
      <c r="Y868">
        <v>265.03132242354502</v>
      </c>
      <c r="Z868">
        <v>333.46147137681203</v>
      </c>
      <c r="AA868">
        <v>0</v>
      </c>
      <c r="AB868">
        <v>0</v>
      </c>
      <c r="AC868">
        <v>0</v>
      </c>
      <c r="AD868">
        <v>519.02151191839903</v>
      </c>
      <c r="AE868">
        <v>211</v>
      </c>
      <c r="AF868">
        <v>257.03794780684001</v>
      </c>
      <c r="AG868">
        <v>289.57190488860999</v>
      </c>
      <c r="AH868">
        <v>284.33233621267499</v>
      </c>
      <c r="AI868">
        <v>245.52608677010701</v>
      </c>
      <c r="AJ868">
        <v>215.64625640999</v>
      </c>
      <c r="AK868">
        <v>231.37464239577599</v>
      </c>
      <c r="AL868">
        <v>0</v>
      </c>
      <c r="AM868">
        <v>230.88018750603501</v>
      </c>
      <c r="AN868">
        <v>208</v>
      </c>
      <c r="AO868">
        <v>259.14070907899099</v>
      </c>
      <c r="AP868">
        <v>234.99567315610901</v>
      </c>
      <c r="AQ868">
        <v>211.774315191033</v>
      </c>
      <c r="AR868">
        <v>209.93302574372899</v>
      </c>
      <c r="AS868">
        <v>238.53772135038801</v>
      </c>
      <c r="AT868">
        <v>0</v>
      </c>
      <c r="AU868">
        <v>229.96853493940401</v>
      </c>
      <c r="AV868">
        <v>0</v>
      </c>
      <c r="AW868">
        <v>218.58958628691201</v>
      </c>
      <c r="AX868">
        <v>221.19876200597801</v>
      </c>
    </row>
    <row r="869" spans="1:50" x14ac:dyDescent="0.25">
      <c r="A869">
        <v>223.58166189111699</v>
      </c>
      <c r="B869">
        <v>364.20470761914203</v>
      </c>
      <c r="C869">
        <v>0</v>
      </c>
      <c r="D869">
        <v>216.03257683160399</v>
      </c>
      <c r="E869">
        <v>208.46120896522501</v>
      </c>
      <c r="F869">
        <v>220.95846369904001</v>
      </c>
      <c r="G869">
        <v>217.567829888787</v>
      </c>
      <c r="H869">
        <v>201.49141265427301</v>
      </c>
      <c r="I869">
        <v>0</v>
      </c>
      <c r="J869">
        <v>1190.4323212822601</v>
      </c>
      <c r="K869">
        <v>208.52443262370301</v>
      </c>
      <c r="L869">
        <v>308.67196201451299</v>
      </c>
      <c r="M869">
        <v>0</v>
      </c>
      <c r="N869">
        <v>214.55700768367501</v>
      </c>
      <c r="O869">
        <v>200</v>
      </c>
      <c r="P869">
        <v>0</v>
      </c>
      <c r="Q869">
        <v>0</v>
      </c>
      <c r="R869">
        <v>282.69142617564</v>
      </c>
      <c r="S869">
        <v>0</v>
      </c>
      <c r="T869">
        <v>204.99999999999901</v>
      </c>
      <c r="U869">
        <v>211.48642632016401</v>
      </c>
      <c r="V869">
        <v>0</v>
      </c>
      <c r="W869">
        <v>210.01085894386799</v>
      </c>
      <c r="X869">
        <v>238</v>
      </c>
      <c r="Y869">
        <v>263.546737106607</v>
      </c>
      <c r="Z869">
        <v>321.30242536309902</v>
      </c>
      <c r="AA869">
        <v>0</v>
      </c>
      <c r="AB869">
        <v>0</v>
      </c>
      <c r="AC869">
        <v>0</v>
      </c>
      <c r="AD869">
        <v>507.00920278099801</v>
      </c>
      <c r="AE869">
        <v>211</v>
      </c>
      <c r="AF869">
        <v>255.566859274292</v>
      </c>
      <c r="AG869">
        <v>292.25143609535502</v>
      </c>
      <c r="AH869">
        <v>280.24390657029198</v>
      </c>
      <c r="AI869">
        <v>242.31488474522601</v>
      </c>
      <c r="AJ869">
        <v>215.64625640999</v>
      </c>
      <c r="AK869">
        <v>228.76297128010401</v>
      </c>
      <c r="AL869">
        <v>0</v>
      </c>
      <c r="AM869">
        <v>229.88548379310001</v>
      </c>
      <c r="AN869">
        <v>208</v>
      </c>
      <c r="AO869">
        <v>254.47765784752801</v>
      </c>
      <c r="AP869">
        <v>239.10897910896099</v>
      </c>
      <c r="AQ869">
        <v>206.493913459015</v>
      </c>
      <c r="AR869">
        <v>209.93302574372899</v>
      </c>
      <c r="AS869">
        <v>244.28605624938899</v>
      </c>
      <c r="AT869">
        <v>0</v>
      </c>
      <c r="AU869">
        <v>226.73748716544301</v>
      </c>
      <c r="AV869">
        <v>0</v>
      </c>
      <c r="AW869">
        <v>218.58958628691201</v>
      </c>
      <c r="AX869">
        <v>221.19876200597801</v>
      </c>
    </row>
    <row r="870" spans="1:50" x14ac:dyDescent="0.25">
      <c r="A870">
        <v>223.83954154727701</v>
      </c>
      <c r="B870">
        <v>359.08462804284198</v>
      </c>
      <c r="C870">
        <v>0</v>
      </c>
      <c r="D870">
        <v>223.683145523664</v>
      </c>
      <c r="E870">
        <v>208.970106705554</v>
      </c>
      <c r="F870">
        <v>211.44255260409301</v>
      </c>
      <c r="G870">
        <v>213.96580002929699</v>
      </c>
      <c r="H870">
        <v>216.879522145826</v>
      </c>
      <c r="I870">
        <v>0</v>
      </c>
      <c r="J870">
        <v>1099.0032744212101</v>
      </c>
      <c r="K870">
        <v>212.56663976535501</v>
      </c>
      <c r="L870">
        <v>311.950813085871</v>
      </c>
      <c r="M870">
        <v>0</v>
      </c>
      <c r="N870">
        <v>207.51410425359001</v>
      </c>
      <c r="O870">
        <v>215.510912169059</v>
      </c>
      <c r="P870">
        <v>0</v>
      </c>
      <c r="Q870">
        <v>0</v>
      </c>
      <c r="R870">
        <v>263.11321349935702</v>
      </c>
      <c r="S870">
        <v>0</v>
      </c>
      <c r="T870">
        <v>209.78864940988399</v>
      </c>
      <c r="U870">
        <v>204.79354665307</v>
      </c>
      <c r="V870">
        <v>0</v>
      </c>
      <c r="W870">
        <v>211.85393415665499</v>
      </c>
      <c r="X870">
        <v>238</v>
      </c>
      <c r="Y870">
        <v>256.88483197746802</v>
      </c>
      <c r="Z870">
        <v>332.65590129628998</v>
      </c>
      <c r="AA870">
        <v>0</v>
      </c>
      <c r="AB870">
        <v>0</v>
      </c>
      <c r="AC870">
        <v>0</v>
      </c>
      <c r="AD870">
        <v>681.43832663041098</v>
      </c>
      <c r="AE870">
        <v>211</v>
      </c>
      <c r="AF870">
        <v>252.937165126624</v>
      </c>
      <c r="AG870">
        <v>285.76615183312202</v>
      </c>
      <c r="AH870">
        <v>279.22046554743298</v>
      </c>
      <c r="AI870">
        <v>242.01037363992901</v>
      </c>
      <c r="AJ870">
        <v>217.88492049814701</v>
      </c>
      <c r="AK870">
        <v>225.16372421803001</v>
      </c>
      <c r="AL870">
        <v>0</v>
      </c>
      <c r="AM870">
        <v>230.78898908259899</v>
      </c>
      <c r="AN870">
        <v>208</v>
      </c>
      <c r="AO870">
        <v>252.97057927149399</v>
      </c>
      <c r="AP870">
        <v>235.642922474697</v>
      </c>
      <c r="AQ870">
        <v>205.19858150483699</v>
      </c>
      <c r="AR870">
        <v>216.16065458175001</v>
      </c>
      <c r="AS870">
        <v>242.95958962689701</v>
      </c>
      <c r="AT870">
        <v>0</v>
      </c>
      <c r="AU870">
        <v>226.05404703596599</v>
      </c>
      <c r="AV870">
        <v>0</v>
      </c>
      <c r="AW870">
        <v>236.760806152931</v>
      </c>
      <c r="AX870">
        <v>217.84581130599099</v>
      </c>
    </row>
    <row r="871" spans="1:50" x14ac:dyDescent="0.25">
      <c r="A871">
        <v>224.09742120343799</v>
      </c>
      <c r="B871">
        <v>345.63181856062698</v>
      </c>
      <c r="C871">
        <v>0</v>
      </c>
      <c r="D871">
        <v>223.98810653529</v>
      </c>
      <c r="E871">
        <v>209.54774715026599</v>
      </c>
      <c r="F871">
        <v>208.28416730996801</v>
      </c>
      <c r="G871">
        <v>214</v>
      </c>
      <c r="H871">
        <v>219.395932183794</v>
      </c>
      <c r="I871">
        <v>0</v>
      </c>
      <c r="J871">
        <v>1017.61835412089</v>
      </c>
      <c r="K871">
        <v>212.77202268200401</v>
      </c>
      <c r="L871">
        <v>301.63610332721601</v>
      </c>
      <c r="M871">
        <v>0</v>
      </c>
      <c r="N871">
        <v>205</v>
      </c>
      <c r="O871">
        <v>218</v>
      </c>
      <c r="P871">
        <v>0</v>
      </c>
      <c r="Q871">
        <v>0</v>
      </c>
      <c r="R871">
        <v>258.41599776957099</v>
      </c>
      <c r="S871">
        <v>0</v>
      </c>
      <c r="T871">
        <v>210</v>
      </c>
      <c r="U871">
        <v>204.52676029559501</v>
      </c>
      <c r="V871">
        <v>0</v>
      </c>
      <c r="W871">
        <v>212</v>
      </c>
      <c r="X871">
        <v>0</v>
      </c>
      <c r="Y871">
        <v>253.48647222449699</v>
      </c>
      <c r="Z871">
        <v>336.35591334803598</v>
      </c>
      <c r="AA871">
        <v>0</v>
      </c>
      <c r="AB871">
        <v>0</v>
      </c>
      <c r="AC871">
        <v>0</v>
      </c>
      <c r="AD871">
        <v>674.76446067586301</v>
      </c>
      <c r="AE871">
        <v>0</v>
      </c>
      <c r="AF871">
        <v>235.79443586531099</v>
      </c>
      <c r="AG871">
        <v>286.65506251691801</v>
      </c>
      <c r="AH871">
        <v>273.89294301708901</v>
      </c>
      <c r="AI871">
        <v>243.22991530877999</v>
      </c>
      <c r="AJ871">
        <v>218.54397646558601</v>
      </c>
      <c r="AK871">
        <v>220.71136639542601</v>
      </c>
      <c r="AL871">
        <v>0</v>
      </c>
      <c r="AM871">
        <v>231.32657142240899</v>
      </c>
      <c r="AN871">
        <v>0</v>
      </c>
      <c r="AO871">
        <v>250.51858832010299</v>
      </c>
      <c r="AP871">
        <v>232.69564919237399</v>
      </c>
      <c r="AQ871">
        <v>206</v>
      </c>
      <c r="AR871">
        <v>215.38101149953701</v>
      </c>
      <c r="AS871">
        <v>242.30255265923799</v>
      </c>
      <c r="AT871">
        <v>0</v>
      </c>
      <c r="AU871">
        <v>226.959068657453</v>
      </c>
      <c r="AV871">
        <v>0</v>
      </c>
      <c r="AW871">
        <v>237.485133169113</v>
      </c>
      <c r="AX871">
        <v>218.093231907129</v>
      </c>
    </row>
    <row r="872" spans="1:50" x14ac:dyDescent="0.25">
      <c r="A872">
        <v>224.355300859598</v>
      </c>
      <c r="B872">
        <v>342.891267124661</v>
      </c>
      <c r="C872">
        <v>0</v>
      </c>
      <c r="D872">
        <v>224.42787583962101</v>
      </c>
      <c r="E872">
        <v>210.24877101837501</v>
      </c>
      <c r="F872">
        <v>207.777118855363</v>
      </c>
      <c r="G872">
        <v>214</v>
      </c>
      <c r="H872">
        <v>223.24391359669099</v>
      </c>
      <c r="I872">
        <v>0</v>
      </c>
      <c r="J872">
        <v>995.51926615498996</v>
      </c>
      <c r="K872">
        <v>212.74967087926299</v>
      </c>
      <c r="L872">
        <v>297.85973294872502</v>
      </c>
      <c r="M872">
        <v>0</v>
      </c>
      <c r="N872">
        <v>205</v>
      </c>
      <c r="O872">
        <v>218</v>
      </c>
      <c r="P872">
        <v>0</v>
      </c>
      <c r="Q872">
        <v>0</v>
      </c>
      <c r="R872">
        <v>254.90402253716101</v>
      </c>
      <c r="S872">
        <v>0</v>
      </c>
      <c r="T872">
        <v>210</v>
      </c>
      <c r="U872">
        <v>203.53727936084999</v>
      </c>
      <c r="V872">
        <v>0</v>
      </c>
      <c r="W872">
        <v>212</v>
      </c>
      <c r="X872">
        <v>0</v>
      </c>
      <c r="Y872">
        <v>251.57508210754099</v>
      </c>
      <c r="Z872">
        <v>329.86663931817799</v>
      </c>
      <c r="AA872">
        <v>0</v>
      </c>
      <c r="AB872">
        <v>0</v>
      </c>
      <c r="AC872">
        <v>0</v>
      </c>
      <c r="AD872">
        <v>679.44359994994602</v>
      </c>
      <c r="AE872">
        <v>0</v>
      </c>
      <c r="AF872">
        <v>235.88415674922101</v>
      </c>
      <c r="AG872">
        <v>287.02056688813798</v>
      </c>
      <c r="AH872">
        <v>276.290030026198</v>
      </c>
      <c r="AI872">
        <v>243.08270518395801</v>
      </c>
      <c r="AJ872">
        <v>218.723181945297</v>
      </c>
      <c r="AK872">
        <v>220.88552377397701</v>
      </c>
      <c r="AL872">
        <v>0</v>
      </c>
      <c r="AM872">
        <v>230.767286326076</v>
      </c>
      <c r="AN872">
        <v>0</v>
      </c>
      <c r="AO872">
        <v>250.66500824233299</v>
      </c>
      <c r="AP872">
        <v>232.83415268329099</v>
      </c>
      <c r="AQ872">
        <v>206</v>
      </c>
      <c r="AR872">
        <v>216.46071199550099</v>
      </c>
      <c r="AS872">
        <v>244.275917831692</v>
      </c>
      <c r="AT872">
        <v>0</v>
      </c>
      <c r="AU872">
        <v>227.49737733786</v>
      </c>
      <c r="AV872">
        <v>0</v>
      </c>
      <c r="AW872">
        <v>238.03484479952701</v>
      </c>
      <c r="AX872">
        <v>215.73267222941499</v>
      </c>
    </row>
    <row r="873" spans="1:50" x14ac:dyDescent="0.25">
      <c r="A873">
        <v>224.61318051575901</v>
      </c>
      <c r="B873">
        <v>331.37573455967299</v>
      </c>
      <c r="C873">
        <v>0</v>
      </c>
      <c r="D873">
        <v>226</v>
      </c>
      <c r="E873">
        <v>213.14888974680099</v>
      </c>
      <c r="F873">
        <v>206.42555512659899</v>
      </c>
      <c r="G873">
        <v>0</v>
      </c>
      <c r="H873">
        <v>237</v>
      </c>
      <c r="I873">
        <v>0</v>
      </c>
      <c r="J873">
        <v>894.24210326390198</v>
      </c>
      <c r="K873">
        <v>212.696862598249</v>
      </c>
      <c r="L873">
        <v>298.297525702038</v>
      </c>
      <c r="M873">
        <v>0</v>
      </c>
      <c r="N873">
        <v>0</v>
      </c>
      <c r="O873">
        <v>218</v>
      </c>
      <c r="P873">
        <v>0</v>
      </c>
      <c r="Q873">
        <v>0</v>
      </c>
      <c r="R873">
        <v>250.25030246978</v>
      </c>
      <c r="S873">
        <v>0</v>
      </c>
      <c r="T873">
        <v>210</v>
      </c>
      <c r="U873">
        <v>200</v>
      </c>
      <c r="V873">
        <v>0</v>
      </c>
      <c r="W873">
        <v>0</v>
      </c>
      <c r="X873">
        <v>0</v>
      </c>
      <c r="Y873">
        <v>255.17340369023199</v>
      </c>
      <c r="Z873">
        <v>345.59265911587499</v>
      </c>
      <c r="AA873">
        <v>0</v>
      </c>
      <c r="AB873">
        <v>0</v>
      </c>
      <c r="AC873">
        <v>0</v>
      </c>
      <c r="AD873">
        <v>796.33627774559397</v>
      </c>
      <c r="AE873">
        <v>0</v>
      </c>
      <c r="AF873">
        <v>227.09198933895399</v>
      </c>
      <c r="AG873">
        <v>280.69586690515501</v>
      </c>
      <c r="AH873">
        <v>274.16386483449099</v>
      </c>
      <c r="AI873">
        <v>239.80866158556299</v>
      </c>
      <c r="AJ873">
        <v>219.33393066702899</v>
      </c>
      <c r="AK873">
        <v>224.98761504378399</v>
      </c>
      <c r="AL873">
        <v>0</v>
      </c>
      <c r="AM873">
        <v>227.42100978493201</v>
      </c>
      <c r="AN873">
        <v>0</v>
      </c>
      <c r="AO873">
        <v>254.58553627452</v>
      </c>
      <c r="AP873">
        <v>229.34599165395201</v>
      </c>
      <c r="AQ873">
        <v>206</v>
      </c>
      <c r="AR873">
        <v>220.126327515876</v>
      </c>
      <c r="AS873">
        <v>242.86373655389301</v>
      </c>
      <c r="AT873">
        <v>0</v>
      </c>
      <c r="AU873">
        <v>226.18047701454299</v>
      </c>
      <c r="AV873">
        <v>0</v>
      </c>
      <c r="AW873">
        <v>240</v>
      </c>
      <c r="AX873">
        <v>201.99999999999901</v>
      </c>
    </row>
    <row r="874" spans="1:50" x14ac:dyDescent="0.25">
      <c r="A874">
        <v>224.871060171919</v>
      </c>
      <c r="B874">
        <v>348.78047501875898</v>
      </c>
      <c r="C874">
        <v>0</v>
      </c>
      <c r="D874">
        <v>226</v>
      </c>
      <c r="E874">
        <v>213.14888974680099</v>
      </c>
      <c r="F874">
        <v>206.42555512659899</v>
      </c>
      <c r="G874">
        <v>0</v>
      </c>
      <c r="H874">
        <v>237</v>
      </c>
      <c r="I874">
        <v>0</v>
      </c>
      <c r="J874">
        <v>977.38912328007598</v>
      </c>
      <c r="K874">
        <v>212.696862598249</v>
      </c>
      <c r="L874">
        <v>298.34281625173702</v>
      </c>
      <c r="M874">
        <v>0</v>
      </c>
      <c r="N874">
        <v>0</v>
      </c>
      <c r="O874">
        <v>218</v>
      </c>
      <c r="P874">
        <v>0</v>
      </c>
      <c r="Q874">
        <v>0</v>
      </c>
      <c r="R874">
        <v>250.25030246978</v>
      </c>
      <c r="S874">
        <v>0</v>
      </c>
      <c r="T874">
        <v>210</v>
      </c>
      <c r="U874">
        <v>200</v>
      </c>
      <c r="V874">
        <v>0</v>
      </c>
      <c r="W874">
        <v>0</v>
      </c>
      <c r="X874">
        <v>0</v>
      </c>
      <c r="Y874">
        <v>255.17340369023199</v>
      </c>
      <c r="Z874">
        <v>352.79744467692302</v>
      </c>
      <c r="AA874">
        <v>0</v>
      </c>
      <c r="AB874">
        <v>0</v>
      </c>
      <c r="AC874">
        <v>0</v>
      </c>
      <c r="AD874">
        <v>796.33627774559397</v>
      </c>
      <c r="AE874">
        <v>0</v>
      </c>
      <c r="AF874">
        <v>226.684661187008</v>
      </c>
      <c r="AG874">
        <v>281.16455542731399</v>
      </c>
      <c r="AH874">
        <v>274.40802089440501</v>
      </c>
      <c r="AI874">
        <v>239.82305530374299</v>
      </c>
      <c r="AJ874">
        <v>219.33393066702899</v>
      </c>
      <c r="AK874">
        <v>224.98761504378399</v>
      </c>
      <c r="AL874">
        <v>0</v>
      </c>
      <c r="AM874">
        <v>227.42100978493201</v>
      </c>
      <c r="AN874">
        <v>0</v>
      </c>
      <c r="AO874">
        <v>254.614276200158</v>
      </c>
      <c r="AP874">
        <v>229.34599165395201</v>
      </c>
      <c r="AQ874">
        <v>206</v>
      </c>
      <c r="AR874">
        <v>220.126327515876</v>
      </c>
      <c r="AS874">
        <v>242.111825891926</v>
      </c>
      <c r="AT874">
        <v>0</v>
      </c>
      <c r="AU874">
        <v>225.95495273147799</v>
      </c>
      <c r="AV874">
        <v>0</v>
      </c>
      <c r="AW874">
        <v>240</v>
      </c>
      <c r="AX874">
        <v>201.99999999999901</v>
      </c>
    </row>
    <row r="875" spans="1:50" x14ac:dyDescent="0.25">
      <c r="A875">
        <v>225.12893982808001</v>
      </c>
      <c r="B875">
        <v>361.416715043267</v>
      </c>
      <c r="C875">
        <v>0</v>
      </c>
      <c r="D875">
        <v>226</v>
      </c>
      <c r="E875">
        <v>213.00002532226301</v>
      </c>
      <c r="F875">
        <v>206.49998733886801</v>
      </c>
      <c r="G875">
        <v>0</v>
      </c>
      <c r="H875">
        <v>237</v>
      </c>
      <c r="I875">
        <v>0</v>
      </c>
      <c r="J875">
        <v>1072.3174605640099</v>
      </c>
      <c r="K875">
        <v>212.66667269763599</v>
      </c>
      <c r="L875">
        <v>302.09901717264501</v>
      </c>
      <c r="M875">
        <v>0</v>
      </c>
      <c r="N875">
        <v>0</v>
      </c>
      <c r="O875">
        <v>218</v>
      </c>
      <c r="P875">
        <v>0</v>
      </c>
      <c r="Q875">
        <v>0</v>
      </c>
      <c r="R875">
        <v>251.713962068521</v>
      </c>
      <c r="S875">
        <v>0</v>
      </c>
      <c r="T875">
        <v>210</v>
      </c>
      <c r="U875">
        <v>200</v>
      </c>
      <c r="V875">
        <v>0</v>
      </c>
      <c r="W875">
        <v>0</v>
      </c>
      <c r="X875">
        <v>0</v>
      </c>
      <c r="Y875">
        <v>256.85675953639799</v>
      </c>
      <c r="Z875">
        <v>362.13041063856298</v>
      </c>
      <c r="AA875">
        <v>0</v>
      </c>
      <c r="AB875">
        <v>0</v>
      </c>
      <c r="AC875">
        <v>0</v>
      </c>
      <c r="AD875">
        <v>820.42318516937803</v>
      </c>
      <c r="AE875">
        <v>0</v>
      </c>
      <c r="AF875">
        <v>226.74997530825399</v>
      </c>
      <c r="AG875">
        <v>279.00055586056698</v>
      </c>
      <c r="AH875">
        <v>272.90947069624502</v>
      </c>
      <c r="AI875">
        <v>239.66671813948599</v>
      </c>
      <c r="AJ875">
        <v>219.499971755936</v>
      </c>
      <c r="AK875">
        <v>224.50011660494101</v>
      </c>
      <c r="AL875">
        <v>0</v>
      </c>
      <c r="AM875">
        <v>227.99985788607799</v>
      </c>
      <c r="AN875">
        <v>0</v>
      </c>
      <c r="AO875">
        <v>254.74995363156901</v>
      </c>
      <c r="AP875">
        <v>229.00007683796099</v>
      </c>
      <c r="AQ875">
        <v>206</v>
      </c>
      <c r="AR875">
        <v>220.49993183787299</v>
      </c>
      <c r="AS875">
        <v>241.20026014343199</v>
      </c>
      <c r="AT875">
        <v>0</v>
      </c>
      <c r="AU875">
        <v>224.909382115548</v>
      </c>
      <c r="AV875">
        <v>0</v>
      </c>
      <c r="AW875">
        <v>240</v>
      </c>
      <c r="AX875">
        <v>202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249.55613881928301</v>
      </c>
      <c r="D1223">
        <v>225.25015841381</v>
      </c>
      <c r="E1223">
        <v>0</v>
      </c>
      <c r="F1223">
        <v>286.71533737841901</v>
      </c>
      <c r="G1223">
        <v>0</v>
      </c>
      <c r="H1223">
        <v>247.000627235488</v>
      </c>
      <c r="I1223">
        <v>0</v>
      </c>
      <c r="J1223">
        <v>418.34018371278501</v>
      </c>
      <c r="K1223">
        <v>0</v>
      </c>
      <c r="L1223">
        <v>243.000474877649</v>
      </c>
      <c r="M1223">
        <v>222.00009383435099</v>
      </c>
      <c r="N1223">
        <v>271.81973186600601</v>
      </c>
      <c r="O1223">
        <v>207.66669275246201</v>
      </c>
      <c r="P1223">
        <v>0</v>
      </c>
      <c r="Q1223">
        <v>204.500030161041</v>
      </c>
      <c r="R1223">
        <v>212.750513539774</v>
      </c>
      <c r="S1223">
        <v>219.87520228966201</v>
      </c>
      <c r="T1223">
        <v>208</v>
      </c>
      <c r="U1223">
        <v>208.666728933635</v>
      </c>
      <c r="V1223">
        <v>0</v>
      </c>
      <c r="W1223">
        <v>210.66671205918399</v>
      </c>
      <c r="X1223">
        <v>223.00016890019199</v>
      </c>
      <c r="Y1223">
        <v>216</v>
      </c>
      <c r="Z1223">
        <v>228.00007328042599</v>
      </c>
      <c r="AA1223">
        <v>904.20440273698705</v>
      </c>
      <c r="AB1223">
        <v>317.66642361376199</v>
      </c>
      <c r="AC1223">
        <v>302.00033727776002</v>
      </c>
      <c r="AD1223">
        <v>270.24997169202101</v>
      </c>
      <c r="AE1223">
        <v>0</v>
      </c>
      <c r="AF1223">
        <v>212.66679955791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255.50027632148499</v>
      </c>
      <c r="AM1223">
        <v>220</v>
      </c>
      <c r="AN1223">
        <v>218.250023610911</v>
      </c>
      <c r="AO1223">
        <v>0</v>
      </c>
      <c r="AP1223">
        <v>0</v>
      </c>
      <c r="AQ1223">
        <v>207.00038829219301</v>
      </c>
      <c r="AR1223">
        <v>352.49737447833098</v>
      </c>
      <c r="AS1223">
        <v>215</v>
      </c>
      <c r="AT1223">
        <v>0</v>
      </c>
      <c r="AU1223">
        <v>204.66671351777001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248.54214608427301</v>
      </c>
      <c r="D1224">
        <v>224.97780841817001</v>
      </c>
      <c r="E1224">
        <v>0</v>
      </c>
      <c r="F1224">
        <v>284.91172297516903</v>
      </c>
      <c r="G1224">
        <v>0</v>
      </c>
      <c r="H1224">
        <v>245.92619068460701</v>
      </c>
      <c r="I1224">
        <v>0</v>
      </c>
      <c r="J1224">
        <v>406.75347797012301</v>
      </c>
      <c r="K1224">
        <v>0</v>
      </c>
      <c r="L1224">
        <v>242.18749305219899</v>
      </c>
      <c r="M1224">
        <v>221.83925065640901</v>
      </c>
      <c r="N1224">
        <v>269.19376332052599</v>
      </c>
      <c r="O1224">
        <v>207.621259402981</v>
      </c>
      <c r="P1224">
        <v>0</v>
      </c>
      <c r="Q1224">
        <v>204.44833056813101</v>
      </c>
      <c r="R1224">
        <v>211.87182673194701</v>
      </c>
      <c r="S1224">
        <v>219.54953128481301</v>
      </c>
      <c r="T1224">
        <v>208</v>
      </c>
      <c r="U1224">
        <v>208.56071686655301</v>
      </c>
      <c r="V1224">
        <v>0</v>
      </c>
      <c r="W1224">
        <v>210.58980931281999</v>
      </c>
      <c r="X1224">
        <v>222.73991744720999</v>
      </c>
      <c r="Y1224">
        <v>216</v>
      </c>
      <c r="Z1224">
        <v>227.87629508706399</v>
      </c>
      <c r="AA1224">
        <v>842.423342359</v>
      </c>
      <c r="AB1224">
        <v>318.07657222361701</v>
      </c>
      <c r="AC1224">
        <v>301.42429508403302</v>
      </c>
      <c r="AD1224">
        <v>270.29122509669003</v>
      </c>
      <c r="AE1224">
        <v>0</v>
      </c>
      <c r="AF1224">
        <v>212.43963119557799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255.02296275582799</v>
      </c>
      <c r="AM1224">
        <v>220</v>
      </c>
      <c r="AN1224">
        <v>218.222840441084</v>
      </c>
      <c r="AO1224">
        <v>0</v>
      </c>
      <c r="AP1224">
        <v>0</v>
      </c>
      <c r="AQ1224">
        <v>206.33747422964001</v>
      </c>
      <c r="AR1224">
        <v>356.70579449574501</v>
      </c>
      <c r="AS1224">
        <v>215</v>
      </c>
      <c r="AT1224">
        <v>0</v>
      </c>
      <c r="AU1224">
        <v>204.586281861906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246.82102596638001</v>
      </c>
      <c r="D1225">
        <v>223.98721462810099</v>
      </c>
      <c r="E1225">
        <v>0</v>
      </c>
      <c r="F1225">
        <v>277.907223910727</v>
      </c>
      <c r="G1225">
        <v>0</v>
      </c>
      <c r="H1225">
        <v>248.541536492419</v>
      </c>
      <c r="I1225">
        <v>0</v>
      </c>
      <c r="J1225">
        <v>392.54978382713102</v>
      </c>
      <c r="K1225">
        <v>204</v>
      </c>
      <c r="L1225">
        <v>245.38432749121799</v>
      </c>
      <c r="M1225">
        <v>221.58613550486399</v>
      </c>
      <c r="N1225">
        <v>264.39704201260997</v>
      </c>
      <c r="O1225">
        <v>207.621259402981</v>
      </c>
      <c r="P1225">
        <v>0</v>
      </c>
      <c r="Q1225">
        <v>204.41189913088999</v>
      </c>
      <c r="R1225">
        <v>212.15502639070101</v>
      </c>
      <c r="S1225">
        <v>222.33299506383401</v>
      </c>
      <c r="T1225">
        <v>206.12234215063401</v>
      </c>
      <c r="U1225">
        <v>208.41966120705499</v>
      </c>
      <c r="V1225">
        <v>0</v>
      </c>
      <c r="W1225">
        <v>210.38024918341401</v>
      </c>
      <c r="X1225">
        <v>222.011973447451</v>
      </c>
      <c r="Y1225">
        <v>219.12942974894301</v>
      </c>
      <c r="Z1225">
        <v>224.577249409811</v>
      </c>
      <c r="AA1225">
        <v>743.54982345809799</v>
      </c>
      <c r="AB1225">
        <v>304.983992054022</v>
      </c>
      <c r="AC1225">
        <v>303.39064343522699</v>
      </c>
      <c r="AD1225">
        <v>275.436393005578</v>
      </c>
      <c r="AE1225">
        <v>207</v>
      </c>
      <c r="AF1225">
        <v>219.775042731811</v>
      </c>
      <c r="AG1225">
        <v>0</v>
      </c>
      <c r="AH1225">
        <v>0</v>
      </c>
      <c r="AI1225">
        <v>211</v>
      </c>
      <c r="AJ1225">
        <v>210</v>
      </c>
      <c r="AK1225">
        <v>0</v>
      </c>
      <c r="AL1225">
        <v>250.848322048965</v>
      </c>
      <c r="AM1225">
        <v>217.874976886577</v>
      </c>
      <c r="AN1225">
        <v>219.806142020289</v>
      </c>
      <c r="AO1225">
        <v>0</v>
      </c>
      <c r="AP1225">
        <v>0</v>
      </c>
      <c r="AQ1225">
        <v>206.33747422964001</v>
      </c>
      <c r="AR1225">
        <v>364.12727790127599</v>
      </c>
      <c r="AS1225">
        <v>215</v>
      </c>
      <c r="AT1225">
        <v>0</v>
      </c>
      <c r="AU1225">
        <v>205.14003150921801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244.04498362587699</v>
      </c>
      <c r="D1226">
        <v>223.13131741888199</v>
      </c>
      <c r="E1226">
        <v>0</v>
      </c>
      <c r="F1226">
        <v>274.78856255266197</v>
      </c>
      <c r="G1226">
        <v>0</v>
      </c>
      <c r="H1226">
        <v>256.849273562902</v>
      </c>
      <c r="I1226">
        <v>0</v>
      </c>
      <c r="J1226">
        <v>404.02685999347898</v>
      </c>
      <c r="K1226">
        <v>204</v>
      </c>
      <c r="L1226">
        <v>253.71229112177099</v>
      </c>
      <c r="M1226">
        <v>222.50610729365999</v>
      </c>
      <c r="N1226">
        <v>263.41569756705002</v>
      </c>
      <c r="O1226">
        <v>207.621259402981</v>
      </c>
      <c r="P1226">
        <v>0</v>
      </c>
      <c r="Q1226">
        <v>204.29885514283799</v>
      </c>
      <c r="R1226">
        <v>213.22334271279399</v>
      </c>
      <c r="S1226">
        <v>225.16591354522299</v>
      </c>
      <c r="T1226">
        <v>205.01413749090901</v>
      </c>
      <c r="U1226">
        <v>207.925850676377</v>
      </c>
      <c r="V1226">
        <v>0</v>
      </c>
      <c r="W1226">
        <v>210.19515987534899</v>
      </c>
      <c r="X1226">
        <v>220.96352835735601</v>
      </c>
      <c r="Y1226">
        <v>220.97643751515</v>
      </c>
      <c r="Z1226">
        <v>222.71953708016099</v>
      </c>
      <c r="AA1226">
        <v>773.57518255829996</v>
      </c>
      <c r="AB1226">
        <v>298.09792818693802</v>
      </c>
      <c r="AC1226">
        <v>304.076941040907</v>
      </c>
      <c r="AD1226">
        <v>279.10384890477599</v>
      </c>
      <c r="AE1226">
        <v>207</v>
      </c>
      <c r="AF1226">
        <v>230.54762412302901</v>
      </c>
      <c r="AG1226">
        <v>0</v>
      </c>
      <c r="AH1226">
        <v>0</v>
      </c>
      <c r="AI1226">
        <v>211</v>
      </c>
      <c r="AJ1226">
        <v>210</v>
      </c>
      <c r="AK1226">
        <v>0</v>
      </c>
      <c r="AL1226">
        <v>246.08177832707199</v>
      </c>
      <c r="AM1226">
        <v>212.95845996447599</v>
      </c>
      <c r="AN1226">
        <v>221.23320932099799</v>
      </c>
      <c r="AO1226">
        <v>0</v>
      </c>
      <c r="AP1226">
        <v>0</v>
      </c>
      <c r="AQ1226">
        <v>206.33747422964001</v>
      </c>
      <c r="AR1226">
        <v>359.91637884802299</v>
      </c>
      <c r="AS1226">
        <v>215</v>
      </c>
      <c r="AT1226">
        <v>0</v>
      </c>
      <c r="AU1226">
        <v>206.09530827592499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244.960267642368</v>
      </c>
      <c r="D1227">
        <v>223.038707744036</v>
      </c>
      <c r="E1227">
        <v>0</v>
      </c>
      <c r="F1227">
        <v>273.67482998712597</v>
      </c>
      <c r="G1227">
        <v>0</v>
      </c>
      <c r="H1227">
        <v>255.456287136936</v>
      </c>
      <c r="I1227">
        <v>0</v>
      </c>
      <c r="J1227">
        <v>404.53941009291702</v>
      </c>
      <c r="K1227">
        <v>204</v>
      </c>
      <c r="L1227">
        <v>252.331374418498</v>
      </c>
      <c r="M1227">
        <v>222.50610729365999</v>
      </c>
      <c r="N1227">
        <v>265.26852789426999</v>
      </c>
      <c r="O1227">
        <v>207.621259402981</v>
      </c>
      <c r="P1227">
        <v>0</v>
      </c>
      <c r="Q1227">
        <v>204.36543015482999</v>
      </c>
      <c r="R1227">
        <v>213.97028251128401</v>
      </c>
      <c r="S1227">
        <v>225.75051593058501</v>
      </c>
      <c r="T1227">
        <v>204.399006458976</v>
      </c>
      <c r="U1227">
        <v>207.925850676377</v>
      </c>
      <c r="V1227">
        <v>0</v>
      </c>
      <c r="W1227">
        <v>210.34369013230699</v>
      </c>
      <c r="X1227">
        <v>220.41921981288701</v>
      </c>
      <c r="Y1227">
        <v>222.828922473001</v>
      </c>
      <c r="Z1227">
        <v>222.13569269550899</v>
      </c>
      <c r="AA1227">
        <v>735.91781914370495</v>
      </c>
      <c r="AB1227">
        <v>290.86873444566697</v>
      </c>
      <c r="AC1227">
        <v>302.63828319325302</v>
      </c>
      <c r="AD1227">
        <v>278.88256411212802</v>
      </c>
      <c r="AE1227">
        <v>207</v>
      </c>
      <c r="AF1227">
        <v>230.38353725795099</v>
      </c>
      <c r="AG1227">
        <v>0</v>
      </c>
      <c r="AH1227">
        <v>0</v>
      </c>
      <c r="AI1227">
        <v>211</v>
      </c>
      <c r="AJ1227">
        <v>210</v>
      </c>
      <c r="AK1227">
        <v>0</v>
      </c>
      <c r="AL1227">
        <v>246.08177832707199</v>
      </c>
      <c r="AM1227">
        <v>212.95845996447599</v>
      </c>
      <c r="AN1227">
        <v>221.076868469375</v>
      </c>
      <c r="AO1227">
        <v>0</v>
      </c>
      <c r="AP1227">
        <v>0</v>
      </c>
      <c r="AQ1227">
        <v>207.786678651155</v>
      </c>
      <c r="AR1227">
        <v>361.45643658748497</v>
      </c>
      <c r="AS1227">
        <v>215</v>
      </c>
      <c r="AT1227">
        <v>0</v>
      </c>
      <c r="AU1227">
        <v>206.329237078164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234.56109772028299</v>
      </c>
      <c r="D1228">
        <v>221.99151315086101</v>
      </c>
      <c r="E1228">
        <v>200</v>
      </c>
      <c r="F1228">
        <v>266.18935102891101</v>
      </c>
      <c r="G1228">
        <v>0</v>
      </c>
      <c r="H1228">
        <v>272.26916201659401</v>
      </c>
      <c r="I1228">
        <v>0</v>
      </c>
      <c r="J1228">
        <v>417.00350894832701</v>
      </c>
      <c r="K1228">
        <v>207.98753921945601</v>
      </c>
      <c r="L1228">
        <v>276.23304648452699</v>
      </c>
      <c r="M1228">
        <v>224.351417163609</v>
      </c>
      <c r="N1228">
        <v>254.97321585822101</v>
      </c>
      <c r="O1228">
        <v>205.58099511323201</v>
      </c>
      <c r="P1228">
        <v>0</v>
      </c>
      <c r="Q1228">
        <v>204.67100144204699</v>
      </c>
      <c r="R1228">
        <v>214.14642575809799</v>
      </c>
      <c r="S1228">
        <v>230.24296024154501</v>
      </c>
      <c r="T1228">
        <v>202</v>
      </c>
      <c r="U1228">
        <v>211.28260394934</v>
      </c>
      <c r="V1228">
        <v>0</v>
      </c>
      <c r="W1228">
        <v>209</v>
      </c>
      <c r="X1228">
        <v>220.76676547833401</v>
      </c>
      <c r="Y1228">
        <v>223.83333079451401</v>
      </c>
      <c r="Z1228">
        <v>221.208978515768</v>
      </c>
      <c r="AA1228">
        <v>678.27022206024901</v>
      </c>
      <c r="AB1228">
        <v>278.078243581788</v>
      </c>
      <c r="AC1228">
        <v>293.48262754447097</v>
      </c>
      <c r="AD1228">
        <v>279.70562424380898</v>
      </c>
      <c r="AE1228">
        <v>207</v>
      </c>
      <c r="AF1228">
        <v>242.83529587777099</v>
      </c>
      <c r="AG1228">
        <v>0</v>
      </c>
      <c r="AH1228">
        <v>0</v>
      </c>
      <c r="AI1228">
        <v>213.85821185706399</v>
      </c>
      <c r="AJ1228">
        <v>210</v>
      </c>
      <c r="AK1228">
        <v>0</v>
      </c>
      <c r="AL1228">
        <v>242.581860489707</v>
      </c>
      <c r="AM1228">
        <v>209.529164564528</v>
      </c>
      <c r="AN1228">
        <v>225.017682435545</v>
      </c>
      <c r="AO1228">
        <v>0</v>
      </c>
      <c r="AP1228">
        <v>0</v>
      </c>
      <c r="AQ1228">
        <v>216.87559730419201</v>
      </c>
      <c r="AR1228">
        <v>349.85541856898499</v>
      </c>
      <c r="AS1228">
        <v>0</v>
      </c>
      <c r="AT1228">
        <v>0</v>
      </c>
      <c r="AU1228">
        <v>208.67211178673401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232.59973058368001</v>
      </c>
      <c r="D1229">
        <v>222.39632978618801</v>
      </c>
      <c r="E1229">
        <v>200</v>
      </c>
      <c r="F1229">
        <v>264.87502302886497</v>
      </c>
      <c r="G1229">
        <v>0</v>
      </c>
      <c r="H1229">
        <v>275.34006667191301</v>
      </c>
      <c r="I1229">
        <v>0</v>
      </c>
      <c r="J1229">
        <v>430.73154352345699</v>
      </c>
      <c r="K1229">
        <v>209.469904911702</v>
      </c>
      <c r="L1229">
        <v>284.488500160169</v>
      </c>
      <c r="M1229">
        <v>227.25408698173601</v>
      </c>
      <c r="N1229">
        <v>251.64726775344599</v>
      </c>
      <c r="O1229">
        <v>201</v>
      </c>
      <c r="P1229">
        <v>0</v>
      </c>
      <c r="Q1229">
        <v>204.53972837070299</v>
      </c>
      <c r="R1229">
        <v>209.61376907477799</v>
      </c>
      <c r="S1229">
        <v>232.02470244355601</v>
      </c>
      <c r="T1229">
        <v>202</v>
      </c>
      <c r="U1229">
        <v>213.879278369791</v>
      </c>
      <c r="V1229">
        <v>0</v>
      </c>
      <c r="W1229">
        <v>209.30241046350699</v>
      </c>
      <c r="X1229">
        <v>220.719897303408</v>
      </c>
      <c r="Y1229">
        <v>224.796928812522</v>
      </c>
      <c r="Z1229">
        <v>222.531464928427</v>
      </c>
      <c r="AA1229">
        <v>653.48212982774396</v>
      </c>
      <c r="AB1229">
        <v>275.61342780539201</v>
      </c>
      <c r="AC1229">
        <v>289.05129351438302</v>
      </c>
      <c r="AD1229">
        <v>276.62088559928497</v>
      </c>
      <c r="AE1229">
        <v>207</v>
      </c>
      <c r="AF1229">
        <v>247.030836631433</v>
      </c>
      <c r="AG1229">
        <v>0</v>
      </c>
      <c r="AH1229">
        <v>0</v>
      </c>
      <c r="AI1229">
        <v>214.93273812968599</v>
      </c>
      <c r="AJ1229">
        <v>210</v>
      </c>
      <c r="AK1229">
        <v>0</v>
      </c>
      <c r="AL1229">
        <v>239.891021405966</v>
      </c>
      <c r="AM1229">
        <v>206.994528165764</v>
      </c>
      <c r="AN1229">
        <v>225.18751424631799</v>
      </c>
      <c r="AO1229">
        <v>210</v>
      </c>
      <c r="AP1229">
        <v>0</v>
      </c>
      <c r="AQ1229">
        <v>219</v>
      </c>
      <c r="AR1229">
        <v>344.71201825946503</v>
      </c>
      <c r="AS1229">
        <v>0</v>
      </c>
      <c r="AT1229">
        <v>0</v>
      </c>
      <c r="AU1229">
        <v>208.49999315034799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226.36952126256901</v>
      </c>
      <c r="D1230">
        <v>221.70378002618199</v>
      </c>
      <c r="E1230">
        <v>200</v>
      </c>
      <c r="F1230">
        <v>266.93610653106299</v>
      </c>
      <c r="G1230">
        <v>0</v>
      </c>
      <c r="H1230">
        <v>280.97769448388902</v>
      </c>
      <c r="I1230">
        <v>0</v>
      </c>
      <c r="J1230">
        <v>447.02563237894901</v>
      </c>
      <c r="K1230">
        <v>209.686340712803</v>
      </c>
      <c r="L1230">
        <v>295.08206295810299</v>
      </c>
      <c r="M1230">
        <v>227.676001650823</v>
      </c>
      <c r="N1230">
        <v>245.59011220496001</v>
      </c>
      <c r="O1230">
        <v>201</v>
      </c>
      <c r="P1230">
        <v>0</v>
      </c>
      <c r="Q1230">
        <v>204.55921558591601</v>
      </c>
      <c r="R1230">
        <v>209.38176943674</v>
      </c>
      <c r="S1230">
        <v>234.22069287206401</v>
      </c>
      <c r="T1230">
        <v>0</v>
      </c>
      <c r="U1230">
        <v>213.54002201100201</v>
      </c>
      <c r="V1230">
        <v>0</v>
      </c>
      <c r="W1230">
        <v>209.51437544557101</v>
      </c>
      <c r="X1230">
        <v>218.852114602445</v>
      </c>
      <c r="Y1230">
        <v>226.77966863557401</v>
      </c>
      <c r="Z1230">
        <v>229.395943620477</v>
      </c>
      <c r="AA1230">
        <v>627.38563215589704</v>
      </c>
      <c r="AB1230">
        <v>275.36293971058899</v>
      </c>
      <c r="AC1230">
        <v>284.097374999328</v>
      </c>
      <c r="AD1230">
        <v>262.483764373452</v>
      </c>
      <c r="AE1230">
        <v>0</v>
      </c>
      <c r="AF1230">
        <v>250.170263888791</v>
      </c>
      <c r="AG1230">
        <v>0</v>
      </c>
      <c r="AH1230">
        <v>0</v>
      </c>
      <c r="AI1230">
        <v>216.13374495246501</v>
      </c>
      <c r="AJ1230">
        <v>209.99999999999901</v>
      </c>
      <c r="AK1230">
        <v>0</v>
      </c>
      <c r="AL1230">
        <v>236.915032298055</v>
      </c>
      <c r="AM1230">
        <v>207.03388012959999</v>
      </c>
      <c r="AN1230">
        <v>221.50307696121899</v>
      </c>
      <c r="AO1230">
        <v>210</v>
      </c>
      <c r="AP1230">
        <v>0</v>
      </c>
      <c r="AQ1230">
        <v>219</v>
      </c>
      <c r="AR1230">
        <v>344.382144242187</v>
      </c>
      <c r="AS1230">
        <v>0</v>
      </c>
      <c r="AT1230">
        <v>0</v>
      </c>
      <c r="AU1230">
        <v>209.14840016218201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223.11185226348999</v>
      </c>
      <c r="D1231">
        <v>223.25339805444401</v>
      </c>
      <c r="E1231">
        <v>200</v>
      </c>
      <c r="F1231">
        <v>268.17493016848999</v>
      </c>
      <c r="G1231">
        <v>0</v>
      </c>
      <c r="H1231">
        <v>290.37892977334701</v>
      </c>
      <c r="I1231">
        <v>0</v>
      </c>
      <c r="J1231">
        <v>447.80482008256399</v>
      </c>
      <c r="K1231">
        <v>215</v>
      </c>
      <c r="L1231">
        <v>315.90734203576397</v>
      </c>
      <c r="M1231">
        <v>225.205831575849</v>
      </c>
      <c r="N1231">
        <v>232.42910463763801</v>
      </c>
      <c r="O1231">
        <v>201</v>
      </c>
      <c r="P1231">
        <v>0</v>
      </c>
      <c r="Q1231">
        <v>205</v>
      </c>
      <c r="R1231">
        <v>205.225227001744</v>
      </c>
      <c r="S1231">
        <v>236.43311093382101</v>
      </c>
      <c r="T1231">
        <v>212</v>
      </c>
      <c r="U1231">
        <v>213.86734897427601</v>
      </c>
      <c r="V1231">
        <v>0</v>
      </c>
      <c r="W1231">
        <v>209.779438392499</v>
      </c>
      <c r="X1231">
        <v>220.89367105449699</v>
      </c>
      <c r="Y1231">
        <v>226.730083172837</v>
      </c>
      <c r="Z1231">
        <v>229.81460313093501</v>
      </c>
      <c r="AA1231">
        <v>597.24416449311002</v>
      </c>
      <c r="AB1231">
        <v>276.40636569701201</v>
      </c>
      <c r="AC1231">
        <v>283.91609166858399</v>
      </c>
      <c r="AD1231">
        <v>261.38537014902602</v>
      </c>
      <c r="AE1231">
        <v>0</v>
      </c>
      <c r="AF1231">
        <v>250.62441589344499</v>
      </c>
      <c r="AG1231">
        <v>0</v>
      </c>
      <c r="AH1231">
        <v>0</v>
      </c>
      <c r="AI1231">
        <v>225.540214915375</v>
      </c>
      <c r="AJ1231">
        <v>0</v>
      </c>
      <c r="AK1231">
        <v>0</v>
      </c>
      <c r="AL1231">
        <v>225.530248311522</v>
      </c>
      <c r="AM1231">
        <v>208</v>
      </c>
      <c r="AN1231">
        <v>0</v>
      </c>
      <c r="AO1231">
        <v>210</v>
      </c>
      <c r="AP1231">
        <v>0</v>
      </c>
      <c r="AQ1231">
        <v>219</v>
      </c>
      <c r="AR1231">
        <v>346.05130124052198</v>
      </c>
      <c r="AS1231">
        <v>0</v>
      </c>
      <c r="AT1231">
        <v>0</v>
      </c>
      <c r="AU1231">
        <v>209.03511941905501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223.22799021628001</v>
      </c>
      <c r="D1232">
        <v>222.852615332722</v>
      </c>
      <c r="E1232">
        <v>200</v>
      </c>
      <c r="F1232">
        <v>259.86638957381501</v>
      </c>
      <c r="G1232">
        <v>0</v>
      </c>
      <c r="H1232">
        <v>294.54700856772303</v>
      </c>
      <c r="I1232">
        <v>0</v>
      </c>
      <c r="J1232">
        <v>441.41097707313497</v>
      </c>
      <c r="K1232">
        <v>215</v>
      </c>
      <c r="L1232">
        <v>313.21575905717498</v>
      </c>
      <c r="M1232">
        <v>225.162643642744</v>
      </c>
      <c r="N1232">
        <v>233.24968911216999</v>
      </c>
      <c r="O1232">
        <v>201</v>
      </c>
      <c r="P1232">
        <v>0</v>
      </c>
      <c r="Q1232">
        <v>205</v>
      </c>
      <c r="R1232">
        <v>203.63359734224801</v>
      </c>
      <c r="S1232">
        <v>244.161292422635</v>
      </c>
      <c r="T1232">
        <v>222.42481882002701</v>
      </c>
      <c r="U1232">
        <v>213.86734897427601</v>
      </c>
      <c r="V1232">
        <v>0</v>
      </c>
      <c r="W1232">
        <v>209.46754963012501</v>
      </c>
      <c r="X1232">
        <v>221.035308279063</v>
      </c>
      <c r="Y1232">
        <v>230.820776298363</v>
      </c>
      <c r="Z1232">
        <v>227.86404803495</v>
      </c>
      <c r="AA1232">
        <v>593.58371265327003</v>
      </c>
      <c r="AB1232">
        <v>271.51389444265101</v>
      </c>
      <c r="AC1232">
        <v>284.80220046298899</v>
      </c>
      <c r="AD1232">
        <v>258.52187572521399</v>
      </c>
      <c r="AE1232">
        <v>0</v>
      </c>
      <c r="AF1232">
        <v>261.08869921539099</v>
      </c>
      <c r="AG1232">
        <v>0</v>
      </c>
      <c r="AH1232">
        <v>0</v>
      </c>
      <c r="AI1232">
        <v>225.540214915375</v>
      </c>
      <c r="AJ1232">
        <v>0</v>
      </c>
      <c r="AK1232">
        <v>0</v>
      </c>
      <c r="AL1232">
        <v>225.530248311522</v>
      </c>
      <c r="AM1232">
        <v>208</v>
      </c>
      <c r="AN1232">
        <v>0</v>
      </c>
      <c r="AO1232">
        <v>210</v>
      </c>
      <c r="AP1232">
        <v>0</v>
      </c>
      <c r="AQ1232">
        <v>219</v>
      </c>
      <c r="AR1232">
        <v>350.03837585735101</v>
      </c>
      <c r="AS1232">
        <v>0</v>
      </c>
      <c r="AT1232">
        <v>0</v>
      </c>
      <c r="AU1232">
        <v>210.82385278991799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202</v>
      </c>
      <c r="C1233">
        <v>221.34878849979901</v>
      </c>
      <c r="D1233">
        <v>223.865757105683</v>
      </c>
      <c r="E1233">
        <v>200</v>
      </c>
      <c r="F1233">
        <v>262.61023437189999</v>
      </c>
      <c r="G1233">
        <v>202</v>
      </c>
      <c r="H1233">
        <v>308.446171648242</v>
      </c>
      <c r="I1233">
        <v>210.69573310128399</v>
      </c>
      <c r="J1233">
        <v>407.68392597354301</v>
      </c>
      <c r="K1233">
        <v>216.672480860278</v>
      </c>
      <c r="L1233">
        <v>326.41063010762798</v>
      </c>
      <c r="M1233">
        <v>226.822525481143</v>
      </c>
      <c r="N1233">
        <v>230.09880625854299</v>
      </c>
      <c r="O1233">
        <v>201</v>
      </c>
      <c r="P1233">
        <v>0</v>
      </c>
      <c r="Q1233">
        <v>214</v>
      </c>
      <c r="R1233">
        <v>203.34180597395999</v>
      </c>
      <c r="S1233">
        <v>247.23435617229501</v>
      </c>
      <c r="T1233">
        <v>222.89373143679401</v>
      </c>
      <c r="U1233">
        <v>226.01057046248701</v>
      </c>
      <c r="V1233">
        <v>0</v>
      </c>
      <c r="W1233">
        <v>209.37939426014799</v>
      </c>
      <c r="X1233">
        <v>220.36981118536301</v>
      </c>
      <c r="Y1233">
        <v>231.91201862582699</v>
      </c>
      <c r="Z1233">
        <v>228.67977023674899</v>
      </c>
      <c r="AA1233">
        <v>567.41704565356804</v>
      </c>
      <c r="AB1233">
        <v>272.08226686214999</v>
      </c>
      <c r="AC1233">
        <v>277.43111744504102</v>
      </c>
      <c r="AD1233">
        <v>259.69544919364898</v>
      </c>
      <c r="AE1233">
        <v>0</v>
      </c>
      <c r="AF1233">
        <v>278.27640391748002</v>
      </c>
      <c r="AG1233">
        <v>0</v>
      </c>
      <c r="AH1233">
        <v>0</v>
      </c>
      <c r="AI1233">
        <v>226.310038427303</v>
      </c>
      <c r="AJ1233">
        <v>0</v>
      </c>
      <c r="AK1233">
        <v>0</v>
      </c>
      <c r="AL1233">
        <v>219.33458035451901</v>
      </c>
      <c r="AM1233">
        <v>214.08030844094199</v>
      </c>
      <c r="AN1233">
        <v>0</v>
      </c>
      <c r="AO1233">
        <v>210</v>
      </c>
      <c r="AP1233">
        <v>0</v>
      </c>
      <c r="AQ1233">
        <v>219</v>
      </c>
      <c r="AR1233">
        <v>361.12197476345602</v>
      </c>
      <c r="AS1233">
        <v>0</v>
      </c>
      <c r="AT1233">
        <v>0</v>
      </c>
      <c r="AU1233">
        <v>214.00812724353301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202</v>
      </c>
      <c r="C1234">
        <v>221.190202554004</v>
      </c>
      <c r="D1234">
        <v>225.72397450115699</v>
      </c>
      <c r="E1234">
        <v>0</v>
      </c>
      <c r="F1234">
        <v>264.748902245235</v>
      </c>
      <c r="G1234">
        <v>202</v>
      </c>
      <c r="H1234">
        <v>316.30301098720901</v>
      </c>
      <c r="I1234">
        <v>211.931500853475</v>
      </c>
      <c r="J1234">
        <v>385.44281899071399</v>
      </c>
      <c r="K1234">
        <v>219</v>
      </c>
      <c r="L1234">
        <v>328.92053655145003</v>
      </c>
      <c r="M1234">
        <v>225.36958765940099</v>
      </c>
      <c r="N1234">
        <v>227.23942806805101</v>
      </c>
      <c r="O1234">
        <v>0</v>
      </c>
      <c r="P1234">
        <v>0</v>
      </c>
      <c r="Q1234">
        <v>214</v>
      </c>
      <c r="R1234">
        <v>204</v>
      </c>
      <c r="S1234">
        <v>253.707564755715</v>
      </c>
      <c r="T1234">
        <v>222.89373143679401</v>
      </c>
      <c r="U1234">
        <v>231.55966089959301</v>
      </c>
      <c r="V1234">
        <v>0</v>
      </c>
      <c r="W1234">
        <v>210.47990338650999</v>
      </c>
      <c r="X1234">
        <v>220.80000095065901</v>
      </c>
      <c r="Y1234">
        <v>235.54054288768901</v>
      </c>
      <c r="Z1234">
        <v>230.20716662066999</v>
      </c>
      <c r="AA1234">
        <v>534.09369160661799</v>
      </c>
      <c r="AB1234">
        <v>258.27634306320499</v>
      </c>
      <c r="AC1234">
        <v>274.00389403621898</v>
      </c>
      <c r="AD1234">
        <v>267.62206288029699</v>
      </c>
      <c r="AE1234">
        <v>0</v>
      </c>
      <c r="AF1234">
        <v>0</v>
      </c>
      <c r="AG1234">
        <v>0</v>
      </c>
      <c r="AH1234">
        <v>0</v>
      </c>
      <c r="AI1234">
        <v>227.97507812339501</v>
      </c>
      <c r="AJ1234">
        <v>0</v>
      </c>
      <c r="AK1234">
        <v>0</v>
      </c>
      <c r="AL1234">
        <v>212.484917274617</v>
      </c>
      <c r="AM1234">
        <v>219.863001706951</v>
      </c>
      <c r="AN1234">
        <v>0</v>
      </c>
      <c r="AO1234">
        <v>210</v>
      </c>
      <c r="AP1234">
        <v>0</v>
      </c>
      <c r="AQ1234">
        <v>0</v>
      </c>
      <c r="AR1234">
        <v>365.68986525712802</v>
      </c>
      <c r="AS1234">
        <v>0</v>
      </c>
      <c r="AT1234">
        <v>0</v>
      </c>
      <c r="AU1234">
        <v>214.50403351830701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202</v>
      </c>
      <c r="C1235">
        <v>223.14951279238099</v>
      </c>
      <c r="D1235">
        <v>222.781672953796</v>
      </c>
      <c r="E1235">
        <v>0</v>
      </c>
      <c r="F1235">
        <v>265.262319384639</v>
      </c>
      <c r="G1235">
        <v>202</v>
      </c>
      <c r="H1235">
        <v>322.61506442066201</v>
      </c>
      <c r="I1235">
        <v>213.333613279454</v>
      </c>
      <c r="J1235">
        <v>353.79091977402101</v>
      </c>
      <c r="K1235">
        <v>219</v>
      </c>
      <c r="L1235">
        <v>325.07037327654501</v>
      </c>
      <c r="M1235">
        <v>224.531196366052</v>
      </c>
      <c r="N1235">
        <v>229.593352812614</v>
      </c>
      <c r="O1235">
        <v>0</v>
      </c>
      <c r="P1235">
        <v>0</v>
      </c>
      <c r="Q1235">
        <v>214</v>
      </c>
      <c r="R1235">
        <v>204</v>
      </c>
      <c r="S1235">
        <v>257.493282641527</v>
      </c>
      <c r="T1235">
        <v>222.89373143679401</v>
      </c>
      <c r="U1235">
        <v>235.526226200553</v>
      </c>
      <c r="V1235">
        <v>0</v>
      </c>
      <c r="W1235">
        <v>210.57978099600101</v>
      </c>
      <c r="X1235">
        <v>221.24524074058399</v>
      </c>
      <c r="Y1235">
        <v>236.974138539774</v>
      </c>
      <c r="Z1235">
        <v>229.71257837036001</v>
      </c>
      <c r="AA1235">
        <v>509.52897990314602</v>
      </c>
      <c r="AB1235">
        <v>257.54057823034202</v>
      </c>
      <c r="AC1235">
        <v>271.95600626847403</v>
      </c>
      <c r="AD1235">
        <v>274.30490264528697</v>
      </c>
      <c r="AE1235">
        <v>0</v>
      </c>
      <c r="AF1235">
        <v>0</v>
      </c>
      <c r="AG1235">
        <v>0</v>
      </c>
      <c r="AH1235">
        <v>0</v>
      </c>
      <c r="AI1235">
        <v>227.97507812339501</v>
      </c>
      <c r="AJ1235">
        <v>0</v>
      </c>
      <c r="AK1235">
        <v>0</v>
      </c>
      <c r="AL1235">
        <v>214.50643665640601</v>
      </c>
      <c r="AM1235">
        <v>219.992594935694</v>
      </c>
      <c r="AN1235">
        <v>0</v>
      </c>
      <c r="AO1235">
        <v>0</v>
      </c>
      <c r="AP1235">
        <v>0</v>
      </c>
      <c r="AQ1235">
        <v>0</v>
      </c>
      <c r="AR1235">
        <v>363.35112028397799</v>
      </c>
      <c r="AS1235">
        <v>0</v>
      </c>
      <c r="AT1235">
        <v>0</v>
      </c>
      <c r="AU1235">
        <v>218.87691762231299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202</v>
      </c>
      <c r="C1236">
        <v>222.890037257399</v>
      </c>
      <c r="D1236">
        <v>222.82207077808999</v>
      </c>
      <c r="E1236">
        <v>0</v>
      </c>
      <c r="F1236">
        <v>275.27340563241899</v>
      </c>
      <c r="G1236">
        <v>202</v>
      </c>
      <c r="H1236">
        <v>325.98950616702399</v>
      </c>
      <c r="I1236">
        <v>217.890266043575</v>
      </c>
      <c r="J1236">
        <v>345.65642548214498</v>
      </c>
      <c r="K1236">
        <v>219</v>
      </c>
      <c r="L1236">
        <v>319.74849649299</v>
      </c>
      <c r="M1236">
        <v>223.85349464831299</v>
      </c>
      <c r="N1236">
        <v>231.55108632883599</v>
      </c>
      <c r="O1236">
        <v>0</v>
      </c>
      <c r="P1236">
        <v>0</v>
      </c>
      <c r="Q1236">
        <v>214</v>
      </c>
      <c r="R1236">
        <v>204</v>
      </c>
      <c r="S1236">
        <v>259.73262758115601</v>
      </c>
      <c r="T1236">
        <v>219.41135627341799</v>
      </c>
      <c r="U1236">
        <v>260.73559649176701</v>
      </c>
      <c r="V1236">
        <v>0</v>
      </c>
      <c r="W1236">
        <v>210.65306315342099</v>
      </c>
      <c r="X1236">
        <v>220.00148419815099</v>
      </c>
      <c r="Y1236">
        <v>241.86417618131301</v>
      </c>
      <c r="Z1236">
        <v>235.89611480986699</v>
      </c>
      <c r="AA1236">
        <v>459.45425495800299</v>
      </c>
      <c r="AB1236">
        <v>257.63838618346898</v>
      </c>
      <c r="AC1236">
        <v>261.75230044038699</v>
      </c>
      <c r="AD1236">
        <v>274.93568689757501</v>
      </c>
      <c r="AE1236">
        <v>203.99999999999901</v>
      </c>
      <c r="AF1236">
        <v>0</v>
      </c>
      <c r="AG1236">
        <v>0</v>
      </c>
      <c r="AH1236">
        <v>0</v>
      </c>
      <c r="AI1236">
        <v>224.140699922723</v>
      </c>
      <c r="AJ1236">
        <v>0</v>
      </c>
      <c r="AK1236">
        <v>0</v>
      </c>
      <c r="AL1236">
        <v>219.26875826855499</v>
      </c>
      <c r="AM1236">
        <v>215.28017311421601</v>
      </c>
      <c r="AN1236">
        <v>0</v>
      </c>
      <c r="AO1236">
        <v>0</v>
      </c>
      <c r="AP1236">
        <v>0</v>
      </c>
      <c r="AQ1236">
        <v>0</v>
      </c>
      <c r="AR1236">
        <v>358.83189547380601</v>
      </c>
      <c r="AS1236">
        <v>0</v>
      </c>
      <c r="AT1236">
        <v>0</v>
      </c>
      <c r="AU1236">
        <v>222.210995296806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202</v>
      </c>
      <c r="C1237">
        <v>223.27656541548001</v>
      </c>
      <c r="D1237">
        <v>223.66366572088199</v>
      </c>
      <c r="E1237">
        <v>0</v>
      </c>
      <c r="F1237">
        <v>281.32275102434301</v>
      </c>
      <c r="G1237">
        <v>202</v>
      </c>
      <c r="H1237">
        <v>320.297894341448</v>
      </c>
      <c r="I1237">
        <v>216.19341586716101</v>
      </c>
      <c r="J1237">
        <v>339.79857314954199</v>
      </c>
      <c r="K1237">
        <v>219</v>
      </c>
      <c r="L1237">
        <v>313.40781597694001</v>
      </c>
      <c r="M1237">
        <v>224.60900453599601</v>
      </c>
      <c r="N1237">
        <v>231.121838728494</v>
      </c>
      <c r="O1237">
        <v>0</v>
      </c>
      <c r="P1237">
        <v>0</v>
      </c>
      <c r="Q1237">
        <v>214</v>
      </c>
      <c r="R1237">
        <v>0</v>
      </c>
      <c r="S1237">
        <v>262.15051786664998</v>
      </c>
      <c r="T1237">
        <v>216</v>
      </c>
      <c r="U1237">
        <v>258.47663125312198</v>
      </c>
      <c r="V1237">
        <v>0</v>
      </c>
      <c r="W1237">
        <v>212.19874532750799</v>
      </c>
      <c r="X1237">
        <v>220.26005389880899</v>
      </c>
      <c r="Y1237">
        <v>241.11720350296</v>
      </c>
      <c r="Z1237">
        <v>234.98646136012499</v>
      </c>
      <c r="AA1237">
        <v>450.71929883382802</v>
      </c>
      <c r="AB1237">
        <v>253.20019137187799</v>
      </c>
      <c r="AC1237">
        <v>257.65754030052199</v>
      </c>
      <c r="AD1237">
        <v>271.26855171038</v>
      </c>
      <c r="AE1237">
        <v>204</v>
      </c>
      <c r="AF1237">
        <v>0</v>
      </c>
      <c r="AG1237">
        <v>0</v>
      </c>
      <c r="AH1237">
        <v>0</v>
      </c>
      <c r="AI1237">
        <v>224</v>
      </c>
      <c r="AJ1237">
        <v>0</v>
      </c>
      <c r="AK1237">
        <v>0</v>
      </c>
      <c r="AL1237">
        <v>219.33498350509299</v>
      </c>
      <c r="AM1237">
        <v>215.211272951539</v>
      </c>
      <c r="AN1237">
        <v>0</v>
      </c>
      <c r="AO1237">
        <v>0</v>
      </c>
      <c r="AP1237">
        <v>0</v>
      </c>
      <c r="AQ1237">
        <v>0</v>
      </c>
      <c r="AR1237">
        <v>351.75991386657398</v>
      </c>
      <c r="AS1237">
        <v>0</v>
      </c>
      <c r="AT1237">
        <v>0</v>
      </c>
      <c r="AU1237">
        <v>226.44368235989401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202</v>
      </c>
      <c r="C1238">
        <v>222.99443962306401</v>
      </c>
      <c r="D1238">
        <v>219.91252513606801</v>
      </c>
      <c r="E1238">
        <v>0</v>
      </c>
      <c r="F1238">
        <v>285.16346350781998</v>
      </c>
      <c r="G1238">
        <v>202</v>
      </c>
      <c r="H1238">
        <v>315.79687013531901</v>
      </c>
      <c r="I1238">
        <v>221.965383571589</v>
      </c>
      <c r="J1238">
        <v>320.18445125926098</v>
      </c>
      <c r="K1238">
        <v>219</v>
      </c>
      <c r="L1238">
        <v>308.99656153175602</v>
      </c>
      <c r="M1238">
        <v>223.82331203700201</v>
      </c>
      <c r="N1238">
        <v>227.61611859623901</v>
      </c>
      <c r="O1238">
        <v>222</v>
      </c>
      <c r="P1238">
        <v>0</v>
      </c>
      <c r="Q1238">
        <v>208.452867918663</v>
      </c>
      <c r="R1238">
        <v>210</v>
      </c>
      <c r="S1238">
        <v>262.30879193439603</v>
      </c>
      <c r="T1238">
        <v>215.99999999999901</v>
      </c>
      <c r="U1238">
        <v>256.606755605638</v>
      </c>
      <c r="V1238">
        <v>0</v>
      </c>
      <c r="W1238">
        <v>206.461081091675</v>
      </c>
      <c r="X1238">
        <v>220.85920442918999</v>
      </c>
      <c r="Y1238">
        <v>242.58447958094999</v>
      </c>
      <c r="Z1238">
        <v>233.35561045340299</v>
      </c>
      <c r="AA1238">
        <v>410.55264201183002</v>
      </c>
      <c r="AB1238">
        <v>252.499302305078</v>
      </c>
      <c r="AC1238">
        <v>259.862054211182</v>
      </c>
      <c r="AD1238">
        <v>258.69420336454402</v>
      </c>
      <c r="AE1238">
        <v>204</v>
      </c>
      <c r="AF1238">
        <v>0</v>
      </c>
      <c r="AG1238">
        <v>0</v>
      </c>
      <c r="AH1238">
        <v>0</v>
      </c>
      <c r="AI1238">
        <v>218.380600261388</v>
      </c>
      <c r="AJ1238">
        <v>0</v>
      </c>
      <c r="AK1238">
        <v>0</v>
      </c>
      <c r="AL1238">
        <v>218.144842229967</v>
      </c>
      <c r="AM1238">
        <v>215.44114033747601</v>
      </c>
      <c r="AN1238">
        <v>208.12613963984001</v>
      </c>
      <c r="AO1238">
        <v>0</v>
      </c>
      <c r="AP1238">
        <v>0</v>
      </c>
      <c r="AQ1238">
        <v>209</v>
      </c>
      <c r="AR1238">
        <v>351.50650420103301</v>
      </c>
      <c r="AS1238">
        <v>0</v>
      </c>
      <c r="AT1238">
        <v>0</v>
      </c>
      <c r="AU1238">
        <v>227.300127814935</v>
      </c>
      <c r="AV1238">
        <v>0</v>
      </c>
      <c r="AW1238">
        <v>216</v>
      </c>
      <c r="AX1238">
        <v>0</v>
      </c>
    </row>
    <row r="1239" spans="1:50" x14ac:dyDescent="0.25">
      <c r="A1239">
        <v>318.99713467048701</v>
      </c>
      <c r="B1239">
        <v>0</v>
      </c>
      <c r="C1239">
        <v>221.498567798875</v>
      </c>
      <c r="D1239">
        <v>220.59418011682601</v>
      </c>
      <c r="E1239">
        <v>0</v>
      </c>
      <c r="F1239">
        <v>286.97877355804002</v>
      </c>
      <c r="G1239">
        <v>0</v>
      </c>
      <c r="H1239">
        <v>317.22311189084701</v>
      </c>
      <c r="I1239">
        <v>228.33735660245301</v>
      </c>
      <c r="J1239">
        <v>309.73622706630601</v>
      </c>
      <c r="K1239">
        <v>0</v>
      </c>
      <c r="L1239">
        <v>310.43579393123701</v>
      </c>
      <c r="M1239">
        <v>218.695088379628</v>
      </c>
      <c r="N1239">
        <v>226.69271484705399</v>
      </c>
      <c r="O1239">
        <v>221.99999999999901</v>
      </c>
      <c r="P1239">
        <v>0</v>
      </c>
      <c r="Q1239">
        <v>207.887779570654</v>
      </c>
      <c r="R1239">
        <v>210</v>
      </c>
      <c r="S1239">
        <v>260.479236734859</v>
      </c>
      <c r="T1239">
        <v>216</v>
      </c>
      <c r="U1239">
        <v>264.026089083172</v>
      </c>
      <c r="V1239">
        <v>0</v>
      </c>
      <c r="W1239">
        <v>202.19810324609699</v>
      </c>
      <c r="X1239">
        <v>222.310898684958</v>
      </c>
      <c r="Y1239">
        <v>246.54193038738299</v>
      </c>
      <c r="Z1239">
        <v>233.43700440097501</v>
      </c>
      <c r="AA1239">
        <v>393.29910458539302</v>
      </c>
      <c r="AB1239">
        <v>255.63232251727399</v>
      </c>
      <c r="AC1239">
        <v>259.59114454618401</v>
      </c>
      <c r="AD1239">
        <v>249.84805740664399</v>
      </c>
      <c r="AE1239">
        <v>204</v>
      </c>
      <c r="AF1239">
        <v>0</v>
      </c>
      <c r="AG1239">
        <v>0</v>
      </c>
      <c r="AH1239">
        <v>0</v>
      </c>
      <c r="AI1239">
        <v>210</v>
      </c>
      <c r="AJ1239">
        <v>0</v>
      </c>
      <c r="AK1239">
        <v>0</v>
      </c>
      <c r="AL1239">
        <v>218.93256908732999</v>
      </c>
      <c r="AM1239">
        <v>217.484712170205</v>
      </c>
      <c r="AN1239">
        <v>208.16003465084799</v>
      </c>
      <c r="AO1239">
        <v>0</v>
      </c>
      <c r="AP1239">
        <v>0</v>
      </c>
      <c r="AQ1239">
        <v>209</v>
      </c>
      <c r="AR1239">
        <v>358.31958902533</v>
      </c>
      <c r="AS1239">
        <v>0</v>
      </c>
      <c r="AT1239">
        <v>0</v>
      </c>
      <c r="AU1239">
        <v>230.690155858125</v>
      </c>
      <c r="AV1239">
        <v>0</v>
      </c>
      <c r="AW1239">
        <v>216</v>
      </c>
      <c r="AX1239">
        <v>0</v>
      </c>
    </row>
    <row r="1240" spans="1:50" x14ac:dyDescent="0.25">
      <c r="A1240">
        <v>319.25501432664697</v>
      </c>
      <c r="B1240">
        <v>0</v>
      </c>
      <c r="C1240">
        <v>220.527257830384</v>
      </c>
      <c r="D1240">
        <v>224.48230839843399</v>
      </c>
      <c r="E1240">
        <v>0</v>
      </c>
      <c r="F1240">
        <v>292.56886850122498</v>
      </c>
      <c r="G1240">
        <v>0</v>
      </c>
      <c r="H1240">
        <v>313.74567546068403</v>
      </c>
      <c r="I1240">
        <v>228.78795659888399</v>
      </c>
      <c r="J1240">
        <v>304.47595791872698</v>
      </c>
      <c r="K1240">
        <v>0</v>
      </c>
      <c r="L1240">
        <v>308.31230798293097</v>
      </c>
      <c r="M1240">
        <v>220.25021948581599</v>
      </c>
      <c r="N1240">
        <v>227.457004389497</v>
      </c>
      <c r="O1240">
        <v>221.99999999999901</v>
      </c>
      <c r="P1240">
        <v>0</v>
      </c>
      <c r="Q1240">
        <v>207.887779570654</v>
      </c>
      <c r="R1240">
        <v>210</v>
      </c>
      <c r="S1240">
        <v>261.091472881752</v>
      </c>
      <c r="T1240">
        <v>215.15569045967899</v>
      </c>
      <c r="U1240">
        <v>253.67505622920299</v>
      </c>
      <c r="V1240">
        <v>0</v>
      </c>
      <c r="W1240">
        <v>203.425734443816</v>
      </c>
      <c r="X1240">
        <v>222.38992579719201</v>
      </c>
      <c r="Y1240">
        <v>246.717457137286</v>
      </c>
      <c r="Z1240">
        <v>234.46858128955699</v>
      </c>
      <c r="AA1240">
        <v>367.94090133779702</v>
      </c>
      <c r="AB1240">
        <v>256.48095279668098</v>
      </c>
      <c r="AC1240">
        <v>260.63128340438499</v>
      </c>
      <c r="AD1240">
        <v>246.45498985596399</v>
      </c>
      <c r="AE1240">
        <v>204</v>
      </c>
      <c r="AF1240">
        <v>0</v>
      </c>
      <c r="AG1240">
        <v>0</v>
      </c>
      <c r="AH1240">
        <v>0</v>
      </c>
      <c r="AI1240">
        <v>210</v>
      </c>
      <c r="AJ1240">
        <v>0</v>
      </c>
      <c r="AK1240">
        <v>0</v>
      </c>
      <c r="AL1240">
        <v>219.15846130382801</v>
      </c>
      <c r="AM1240">
        <v>216.55534000374499</v>
      </c>
      <c r="AN1240">
        <v>208.14150700924699</v>
      </c>
      <c r="AO1240">
        <v>200</v>
      </c>
      <c r="AP1240">
        <v>210</v>
      </c>
      <c r="AQ1240">
        <v>209</v>
      </c>
      <c r="AR1240">
        <v>356.778409399059</v>
      </c>
      <c r="AS1240">
        <v>0</v>
      </c>
      <c r="AT1240">
        <v>0</v>
      </c>
      <c r="AU1240">
        <v>232.75436503441099</v>
      </c>
      <c r="AV1240">
        <v>0</v>
      </c>
      <c r="AW1240">
        <v>216</v>
      </c>
      <c r="AX1240">
        <v>0</v>
      </c>
    </row>
    <row r="1241" spans="1:50" x14ac:dyDescent="0.25">
      <c r="A1241">
        <v>319.51289398280801</v>
      </c>
      <c r="B1241">
        <v>0</v>
      </c>
      <c r="C1241">
        <v>218.00790393670201</v>
      </c>
      <c r="D1241">
        <v>224.70510033269301</v>
      </c>
      <c r="E1241">
        <v>0</v>
      </c>
      <c r="F1241">
        <v>301.68992587247197</v>
      </c>
      <c r="G1241">
        <v>206</v>
      </c>
      <c r="H1241">
        <v>314.955698167359</v>
      </c>
      <c r="I1241">
        <v>235.23880887759799</v>
      </c>
      <c r="J1241">
        <v>297.03364990281199</v>
      </c>
      <c r="K1241">
        <v>0</v>
      </c>
      <c r="L1241">
        <v>311.98749428723602</v>
      </c>
      <c r="M1241">
        <v>222.62753881350901</v>
      </c>
      <c r="N1241">
        <v>226.62691470079</v>
      </c>
      <c r="O1241">
        <v>211.979194357653</v>
      </c>
      <c r="P1241">
        <v>0</v>
      </c>
      <c r="Q1241">
        <v>207.922398514398</v>
      </c>
      <c r="R1241">
        <v>210</v>
      </c>
      <c r="S1241">
        <v>260.89686704927198</v>
      </c>
      <c r="T1241">
        <v>215.952483821811</v>
      </c>
      <c r="U1241">
        <v>253.56224961874801</v>
      </c>
      <c r="V1241">
        <v>0</v>
      </c>
      <c r="W1241">
        <v>205.96222166554799</v>
      </c>
      <c r="X1241">
        <v>221.66335265097101</v>
      </c>
      <c r="Y1241">
        <v>249.872060821578</v>
      </c>
      <c r="Z1241">
        <v>238.47454958101901</v>
      </c>
      <c r="AA1241">
        <v>343.97185448626999</v>
      </c>
      <c r="AB1241">
        <v>266.117286578294</v>
      </c>
      <c r="AC1241">
        <v>262.59780925263402</v>
      </c>
      <c r="AD1241">
        <v>240.63585652816701</v>
      </c>
      <c r="AE1241">
        <v>0</v>
      </c>
      <c r="AF1241">
        <v>0</v>
      </c>
      <c r="AG1241">
        <v>0</v>
      </c>
      <c r="AH1241">
        <v>0</v>
      </c>
      <c r="AI1241">
        <v>210</v>
      </c>
      <c r="AJ1241">
        <v>0</v>
      </c>
      <c r="AK1241">
        <v>0</v>
      </c>
      <c r="AL1241">
        <v>216.07758135965099</v>
      </c>
      <c r="AM1241">
        <v>218.13045175460601</v>
      </c>
      <c r="AN1241">
        <v>205.705212379085</v>
      </c>
      <c r="AO1241">
        <v>200</v>
      </c>
      <c r="AP1241">
        <v>210</v>
      </c>
      <c r="AQ1241">
        <v>209</v>
      </c>
      <c r="AR1241">
        <v>362.56798135830599</v>
      </c>
      <c r="AS1241">
        <v>0</v>
      </c>
      <c r="AT1241">
        <v>0</v>
      </c>
      <c r="AU1241">
        <v>234.21257736777</v>
      </c>
      <c r="AV1241">
        <v>0</v>
      </c>
      <c r="AW1241">
        <v>216</v>
      </c>
      <c r="AX1241">
        <v>0</v>
      </c>
    </row>
    <row r="1242" spans="1:50" x14ac:dyDescent="0.25">
      <c r="A1242">
        <v>319.77077363896802</v>
      </c>
      <c r="B1242">
        <v>0</v>
      </c>
      <c r="C1242">
        <v>219.011617288319</v>
      </c>
      <c r="D1242">
        <v>225.58865837924401</v>
      </c>
      <c r="E1242">
        <v>203</v>
      </c>
      <c r="F1242">
        <v>300.00369927400197</v>
      </c>
      <c r="G1242">
        <v>206</v>
      </c>
      <c r="H1242">
        <v>310.66980709625199</v>
      </c>
      <c r="I1242">
        <v>239.825745390387</v>
      </c>
      <c r="J1242">
        <v>295.099522113023</v>
      </c>
      <c r="K1242">
        <v>0</v>
      </c>
      <c r="L1242">
        <v>311.08850696696197</v>
      </c>
      <c r="M1242">
        <v>222.460282327155</v>
      </c>
      <c r="N1242">
        <v>226.195661790662</v>
      </c>
      <c r="O1242">
        <v>211.430167227049</v>
      </c>
      <c r="P1242">
        <v>0</v>
      </c>
      <c r="Q1242">
        <v>207.953900343041</v>
      </c>
      <c r="R1242">
        <v>210</v>
      </c>
      <c r="S1242">
        <v>258.739218668413</v>
      </c>
      <c r="T1242">
        <v>215.76486867042999</v>
      </c>
      <c r="U1242">
        <v>251.382661744145</v>
      </c>
      <c r="V1242">
        <v>0</v>
      </c>
      <c r="W1242">
        <v>207.722690520447</v>
      </c>
      <c r="X1242">
        <v>221.91632056541599</v>
      </c>
      <c r="Y1242">
        <v>251.327395656801</v>
      </c>
      <c r="Z1242">
        <v>242.34366685987499</v>
      </c>
      <c r="AA1242">
        <v>328.00714647527099</v>
      </c>
      <c r="AB1242">
        <v>275.56576539269997</v>
      </c>
      <c r="AC1242">
        <v>261.35577157417902</v>
      </c>
      <c r="AD1242">
        <v>241.951701784676</v>
      </c>
      <c r="AE1242">
        <v>202.18827977409401</v>
      </c>
      <c r="AF1242">
        <v>0</v>
      </c>
      <c r="AG1242">
        <v>0</v>
      </c>
      <c r="AH1242">
        <v>0</v>
      </c>
      <c r="AI1242">
        <v>210</v>
      </c>
      <c r="AJ1242">
        <v>0</v>
      </c>
      <c r="AK1242">
        <v>0</v>
      </c>
      <c r="AL1242">
        <v>215.46543242168801</v>
      </c>
      <c r="AM1242">
        <v>218.45610229816799</v>
      </c>
      <c r="AN1242">
        <v>205.54810438134299</v>
      </c>
      <c r="AO1242">
        <v>200</v>
      </c>
      <c r="AP1242">
        <v>210</v>
      </c>
      <c r="AQ1242">
        <v>209</v>
      </c>
      <c r="AR1242">
        <v>352.154952642833</v>
      </c>
      <c r="AS1242">
        <v>0</v>
      </c>
      <c r="AT1242">
        <v>0</v>
      </c>
      <c r="AU1242">
        <v>248.12376124880501</v>
      </c>
      <c r="AV1242">
        <v>0</v>
      </c>
      <c r="AW1242">
        <v>216</v>
      </c>
      <c r="AX1242">
        <v>0</v>
      </c>
    </row>
    <row r="1243" spans="1:50" x14ac:dyDescent="0.25">
      <c r="A1243">
        <v>320.02865329512798</v>
      </c>
      <c r="B1243">
        <v>218</v>
      </c>
      <c r="C1243">
        <v>221.27026375827</v>
      </c>
      <c r="D1243">
        <v>227.808966998557</v>
      </c>
      <c r="E1243">
        <v>203</v>
      </c>
      <c r="F1243">
        <v>301.14038095292602</v>
      </c>
      <c r="G1243">
        <v>205.39274909491601</v>
      </c>
      <c r="H1243">
        <v>298.09406464729</v>
      </c>
      <c r="I1243">
        <v>245.235277900027</v>
      </c>
      <c r="J1243">
        <v>299.943409473457</v>
      </c>
      <c r="K1243">
        <v>203</v>
      </c>
      <c r="L1243">
        <v>305.50480649648603</v>
      </c>
      <c r="M1243">
        <v>221.364323284254</v>
      </c>
      <c r="N1243">
        <v>225.228995825802</v>
      </c>
      <c r="O1243">
        <v>210.64322712479199</v>
      </c>
      <c r="P1243">
        <v>0</v>
      </c>
      <c r="Q1243">
        <v>211.457926833866</v>
      </c>
      <c r="R1243">
        <v>209.99999999999901</v>
      </c>
      <c r="S1243">
        <v>254.70865409983199</v>
      </c>
      <c r="T1243">
        <v>217.53195219868101</v>
      </c>
      <c r="U1243">
        <v>246.55426267184299</v>
      </c>
      <c r="V1243">
        <v>0</v>
      </c>
      <c r="W1243">
        <v>211.40478139102899</v>
      </c>
      <c r="X1243">
        <v>218.754916084565</v>
      </c>
      <c r="Y1243">
        <v>259.19999454558501</v>
      </c>
      <c r="Z1243">
        <v>242.56546544495299</v>
      </c>
      <c r="AA1243">
        <v>307.15400280844602</v>
      </c>
      <c r="AB1243">
        <v>275.83769687671901</v>
      </c>
      <c r="AC1243">
        <v>257.167938291052</v>
      </c>
      <c r="AD1243">
        <v>242.64816347336301</v>
      </c>
      <c r="AE1243">
        <v>207.01329737529599</v>
      </c>
      <c r="AF1243">
        <v>0</v>
      </c>
      <c r="AG1243">
        <v>0</v>
      </c>
      <c r="AH1243">
        <v>0</v>
      </c>
      <c r="AI1243">
        <v>210</v>
      </c>
      <c r="AJ1243">
        <v>0</v>
      </c>
      <c r="AK1243">
        <v>0</v>
      </c>
      <c r="AL1243">
        <v>216.66321772283601</v>
      </c>
      <c r="AM1243">
        <v>220.55261214544899</v>
      </c>
      <c r="AN1243">
        <v>207.273688040705</v>
      </c>
      <c r="AO1243">
        <v>200</v>
      </c>
      <c r="AP1243">
        <v>210</v>
      </c>
      <c r="AQ1243">
        <v>209</v>
      </c>
      <c r="AR1243">
        <v>337.64651973978698</v>
      </c>
      <c r="AS1243">
        <v>0</v>
      </c>
      <c r="AT1243">
        <v>0</v>
      </c>
      <c r="AU1243">
        <v>252.68463145577101</v>
      </c>
      <c r="AV1243">
        <v>0</v>
      </c>
      <c r="AW1243">
        <v>214.59990370630501</v>
      </c>
      <c r="AX1243">
        <v>0</v>
      </c>
    </row>
    <row r="1244" spans="1:50" x14ac:dyDescent="0.25">
      <c r="A1244">
        <v>320.28653295128902</v>
      </c>
      <c r="B1244">
        <v>218</v>
      </c>
      <c r="C1244">
        <v>223.004796901818</v>
      </c>
      <c r="D1244">
        <v>229.54390118777499</v>
      </c>
      <c r="E1244">
        <v>203</v>
      </c>
      <c r="F1244">
        <v>309.07623450297302</v>
      </c>
      <c r="G1244">
        <v>203.51146387884799</v>
      </c>
      <c r="H1244">
        <v>293.69514773356099</v>
      </c>
      <c r="I1244">
        <v>247.374020697785</v>
      </c>
      <c r="J1244">
        <v>301.61607282692398</v>
      </c>
      <c r="K1244">
        <v>203</v>
      </c>
      <c r="L1244">
        <v>294.12087572229598</v>
      </c>
      <c r="M1244">
        <v>200</v>
      </c>
      <c r="N1244">
        <v>226.84868128232</v>
      </c>
      <c r="O1244">
        <v>201</v>
      </c>
      <c r="P1244">
        <v>0</v>
      </c>
      <c r="Q1244">
        <v>217.456437260375</v>
      </c>
      <c r="R1244">
        <v>0</v>
      </c>
      <c r="S1244">
        <v>254.50865788143801</v>
      </c>
      <c r="T1244">
        <v>220.014611730501</v>
      </c>
      <c r="U1244">
        <v>243.693510247913</v>
      </c>
      <c r="V1244">
        <v>0</v>
      </c>
      <c r="W1244">
        <v>215.51416176386601</v>
      </c>
      <c r="X1244">
        <v>215.26928290946699</v>
      </c>
      <c r="Y1244">
        <v>251.75790012816199</v>
      </c>
      <c r="Z1244">
        <v>243.33254685568099</v>
      </c>
      <c r="AA1244">
        <v>292.369313970029</v>
      </c>
      <c r="AB1244">
        <v>265.99403897792598</v>
      </c>
      <c r="AC1244">
        <v>258.473084555936</v>
      </c>
      <c r="AD1244">
        <v>245.43797118467199</v>
      </c>
      <c r="AE1244">
        <v>211.05453004248301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212.05627961145501</v>
      </c>
      <c r="AM1244">
        <v>217.64358612127501</v>
      </c>
      <c r="AN1244">
        <v>208.065294023506</v>
      </c>
      <c r="AO1244">
        <v>200</v>
      </c>
      <c r="AP1244">
        <v>210</v>
      </c>
      <c r="AQ1244">
        <v>0</v>
      </c>
      <c r="AR1244">
        <v>325.26527317461398</v>
      </c>
      <c r="AS1244">
        <v>0</v>
      </c>
      <c r="AT1244">
        <v>0</v>
      </c>
      <c r="AU1244">
        <v>287.65661417746901</v>
      </c>
      <c r="AV1244">
        <v>0</v>
      </c>
      <c r="AW1244">
        <v>206</v>
      </c>
      <c r="AX1244">
        <v>0</v>
      </c>
    </row>
    <row r="1245" spans="1:50" x14ac:dyDescent="0.25">
      <c r="A1245">
        <v>320.54441260744898</v>
      </c>
      <c r="B1245">
        <v>218</v>
      </c>
      <c r="C1245">
        <v>223.38440293539699</v>
      </c>
      <c r="D1245">
        <v>226.811183560166</v>
      </c>
      <c r="E1245">
        <v>203</v>
      </c>
      <c r="F1245">
        <v>311.22080448024298</v>
      </c>
      <c r="G1245">
        <v>203.51146387884799</v>
      </c>
      <c r="H1245">
        <v>286.31695395963999</v>
      </c>
      <c r="I1245">
        <v>255.10790264293101</v>
      </c>
      <c r="J1245">
        <v>303.249320442044</v>
      </c>
      <c r="K1245">
        <v>203</v>
      </c>
      <c r="L1245">
        <v>282.13686136707099</v>
      </c>
      <c r="M1245">
        <v>200</v>
      </c>
      <c r="N1245">
        <v>224.69060759506601</v>
      </c>
      <c r="O1245">
        <v>201</v>
      </c>
      <c r="P1245">
        <v>0</v>
      </c>
      <c r="Q1245">
        <v>215.19786496718601</v>
      </c>
      <c r="R1245">
        <v>201</v>
      </c>
      <c r="S1245">
        <v>250.25474286062601</v>
      </c>
      <c r="T1245">
        <v>227.04051991868101</v>
      </c>
      <c r="U1245">
        <v>238.60079839763199</v>
      </c>
      <c r="V1245">
        <v>0</v>
      </c>
      <c r="W1245">
        <v>211.39408328217499</v>
      </c>
      <c r="X1245">
        <v>213.028928384831</v>
      </c>
      <c r="Y1245">
        <v>252.88932297152101</v>
      </c>
      <c r="Z1245">
        <v>244.69245252924199</v>
      </c>
      <c r="AA1245">
        <v>278.33889699039298</v>
      </c>
      <c r="AB1245">
        <v>258.31229616265699</v>
      </c>
      <c r="AC1245">
        <v>256.95056975977502</v>
      </c>
      <c r="AD1245">
        <v>248.62435709042899</v>
      </c>
      <c r="AE1245">
        <v>210.37890020747199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212.05627961145501</v>
      </c>
      <c r="AM1245">
        <v>216.74526531728401</v>
      </c>
      <c r="AN1245">
        <v>212.42775460108101</v>
      </c>
      <c r="AO1245">
        <v>206.42327285878599</v>
      </c>
      <c r="AP1245">
        <v>210</v>
      </c>
      <c r="AQ1245">
        <v>0</v>
      </c>
      <c r="AR1245">
        <v>321.99589066445498</v>
      </c>
      <c r="AS1245">
        <v>0</v>
      </c>
      <c r="AT1245">
        <v>0</v>
      </c>
      <c r="AU1245">
        <v>323.417224484239</v>
      </c>
      <c r="AV1245">
        <v>0</v>
      </c>
      <c r="AW1245">
        <v>206</v>
      </c>
      <c r="AX1245">
        <v>0</v>
      </c>
    </row>
    <row r="1246" spans="1:50" x14ac:dyDescent="0.25">
      <c r="A1246">
        <v>320.80229226361001</v>
      </c>
      <c r="B1246">
        <v>215.24526451928901</v>
      </c>
      <c r="C1246">
        <v>228.12885067446601</v>
      </c>
      <c r="D1246">
        <v>226.60381745766099</v>
      </c>
      <c r="E1246">
        <v>203</v>
      </c>
      <c r="F1246">
        <v>312.60731711872</v>
      </c>
      <c r="G1246">
        <v>203.51622801282599</v>
      </c>
      <c r="H1246">
        <v>284.24237129590102</v>
      </c>
      <c r="I1246">
        <v>261.99079566083401</v>
      </c>
      <c r="J1246">
        <v>309.61287297579099</v>
      </c>
      <c r="K1246">
        <v>203</v>
      </c>
      <c r="L1246">
        <v>272.44188296983299</v>
      </c>
      <c r="M1246">
        <v>200</v>
      </c>
      <c r="N1246">
        <v>225.360223052489</v>
      </c>
      <c r="O1246">
        <v>201</v>
      </c>
      <c r="P1246">
        <v>0</v>
      </c>
      <c r="Q1246">
        <v>213.80745872488001</v>
      </c>
      <c r="R1246">
        <v>201</v>
      </c>
      <c r="S1246">
        <v>247.88132729051799</v>
      </c>
      <c r="T1246">
        <v>229.209840903817</v>
      </c>
      <c r="U1246">
        <v>227.380521274107</v>
      </c>
      <c r="V1246">
        <v>0</v>
      </c>
      <c r="W1246">
        <v>211.02672020112499</v>
      </c>
      <c r="X1246">
        <v>213.98115677678399</v>
      </c>
      <c r="Y1246">
        <v>254.925866211021</v>
      </c>
      <c r="Z1246">
        <v>247.14607594056201</v>
      </c>
      <c r="AA1246">
        <v>267.02196757609198</v>
      </c>
      <c r="AB1246">
        <v>250.11146782247801</v>
      </c>
      <c r="AC1246">
        <v>252.929207684272</v>
      </c>
      <c r="AD1246">
        <v>258.31803803680901</v>
      </c>
      <c r="AE1246">
        <v>223.01241985901501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211.448444720569</v>
      </c>
      <c r="AM1246">
        <v>212.29369286169899</v>
      </c>
      <c r="AN1246">
        <v>215.601175227276</v>
      </c>
      <c r="AO1246">
        <v>215</v>
      </c>
      <c r="AP1246">
        <v>0</v>
      </c>
      <c r="AQ1246">
        <v>202</v>
      </c>
      <c r="AR1246">
        <v>316.40774775062499</v>
      </c>
      <c r="AS1246">
        <v>0</v>
      </c>
      <c r="AT1246">
        <v>0</v>
      </c>
      <c r="AU1246">
        <v>340.64481546296003</v>
      </c>
      <c r="AV1246">
        <v>0</v>
      </c>
      <c r="AW1246">
        <v>211.50947096142099</v>
      </c>
      <c r="AX1246">
        <v>0</v>
      </c>
    </row>
    <row r="1247" spans="1:50" x14ac:dyDescent="0.25">
      <c r="A1247">
        <v>321.06017191977003</v>
      </c>
      <c r="B1247">
        <v>214.97941786709001</v>
      </c>
      <c r="C1247">
        <v>225.05156003961</v>
      </c>
      <c r="D1247">
        <v>226.49894838188001</v>
      </c>
      <c r="E1247">
        <v>203</v>
      </c>
      <c r="F1247">
        <v>322.455586948865</v>
      </c>
      <c r="G1247">
        <v>203.517151777424</v>
      </c>
      <c r="H1247">
        <v>288.73024935600301</v>
      </c>
      <c r="I1247">
        <v>264.49361801144801</v>
      </c>
      <c r="J1247">
        <v>304.93090323632998</v>
      </c>
      <c r="K1247">
        <v>203</v>
      </c>
      <c r="L1247">
        <v>265.96872024671001</v>
      </c>
      <c r="M1247">
        <v>200</v>
      </c>
      <c r="N1247">
        <v>228.18214707438901</v>
      </c>
      <c r="O1247">
        <v>0</v>
      </c>
      <c r="P1247">
        <v>0</v>
      </c>
      <c r="Q1247">
        <v>211.174647760157</v>
      </c>
      <c r="R1247">
        <v>206.54843866292001</v>
      </c>
      <c r="S1247">
        <v>248.82762845587101</v>
      </c>
      <c r="T1247">
        <v>234.45918608921701</v>
      </c>
      <c r="U1247">
        <v>227.05406284492801</v>
      </c>
      <c r="V1247">
        <v>204.82213757301901</v>
      </c>
      <c r="W1247">
        <v>211.69307882579</v>
      </c>
      <c r="X1247">
        <v>217.17950730328999</v>
      </c>
      <c r="Y1247">
        <v>257.53037083621803</v>
      </c>
      <c r="Z1247">
        <v>247.927978579263</v>
      </c>
      <c r="AA1247">
        <v>259.82638659533802</v>
      </c>
      <c r="AB1247">
        <v>248.62805392809301</v>
      </c>
      <c r="AC1247">
        <v>252.551843231833</v>
      </c>
      <c r="AD1247">
        <v>264.20060016374401</v>
      </c>
      <c r="AE1247">
        <v>226.59742420452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211.369755090274</v>
      </c>
      <c r="AM1247">
        <v>212.29369286169899</v>
      </c>
      <c r="AN1247">
        <v>215.38843234060599</v>
      </c>
      <c r="AO1247">
        <v>218.200558025047</v>
      </c>
      <c r="AP1247">
        <v>202</v>
      </c>
      <c r="AQ1247">
        <v>202.36654966828701</v>
      </c>
      <c r="AR1247">
        <v>310.32238919809703</v>
      </c>
      <c r="AS1247">
        <v>0</v>
      </c>
      <c r="AT1247">
        <v>0</v>
      </c>
      <c r="AU1247">
        <v>367.15468402053301</v>
      </c>
      <c r="AV1247">
        <v>0</v>
      </c>
      <c r="AW1247">
        <v>212.041164265818</v>
      </c>
      <c r="AX1247">
        <v>0</v>
      </c>
    </row>
    <row r="1248" spans="1:50" x14ac:dyDescent="0.25">
      <c r="A1248">
        <v>321.31805157593101</v>
      </c>
      <c r="B1248">
        <v>212.95874214103799</v>
      </c>
      <c r="C1248">
        <v>222.04589466191399</v>
      </c>
      <c r="D1248">
        <v>226.948736421864</v>
      </c>
      <c r="E1248">
        <v>203</v>
      </c>
      <c r="F1248">
        <v>317.49622184539299</v>
      </c>
      <c r="G1248">
        <v>203.554565065959</v>
      </c>
      <c r="H1248">
        <v>279.07243176013202</v>
      </c>
      <c r="I1248">
        <v>275.95682885671499</v>
      </c>
      <c r="J1248">
        <v>300.47689156641701</v>
      </c>
      <c r="K1248">
        <v>203</v>
      </c>
      <c r="L1248">
        <v>256.53813045711797</v>
      </c>
      <c r="M1248">
        <v>200</v>
      </c>
      <c r="N1248">
        <v>231.44407548703899</v>
      </c>
      <c r="O1248">
        <v>0</v>
      </c>
      <c r="P1248">
        <v>0</v>
      </c>
      <c r="Q1248">
        <v>209.92589956380399</v>
      </c>
      <c r="R1248">
        <v>206.585165313011</v>
      </c>
      <c r="S1248">
        <v>245.16107406541099</v>
      </c>
      <c r="T1248">
        <v>229.99199746697201</v>
      </c>
      <c r="U1248">
        <v>220.485374019066</v>
      </c>
      <c r="V1248">
        <v>203.63416769321799</v>
      </c>
      <c r="W1248">
        <v>210.07808860747801</v>
      </c>
      <c r="X1248">
        <v>216.705543221634</v>
      </c>
      <c r="Y1248">
        <v>271.17225774316501</v>
      </c>
      <c r="Z1248">
        <v>247.427974815379</v>
      </c>
      <c r="AA1248">
        <v>255.67211382992701</v>
      </c>
      <c r="AB1248">
        <v>248.12872273816299</v>
      </c>
      <c r="AC1248">
        <v>253.03895929636801</v>
      </c>
      <c r="AD1248">
        <v>259.349090303747</v>
      </c>
      <c r="AE1248">
        <v>246.79081390557101</v>
      </c>
      <c r="AF1248">
        <v>220.74342977679501</v>
      </c>
      <c r="AG1248">
        <v>0</v>
      </c>
      <c r="AH1248">
        <v>0</v>
      </c>
      <c r="AI1248">
        <v>205</v>
      </c>
      <c r="AJ1248">
        <v>0</v>
      </c>
      <c r="AK1248">
        <v>0</v>
      </c>
      <c r="AL1248">
        <v>210.004124709541</v>
      </c>
      <c r="AM1248">
        <v>217.211016653716</v>
      </c>
      <c r="AN1248">
        <v>218.90441681428501</v>
      </c>
      <c r="AO1248">
        <v>219.57111123162801</v>
      </c>
      <c r="AP1248">
        <v>202</v>
      </c>
      <c r="AQ1248">
        <v>202.35193913777101</v>
      </c>
      <c r="AR1248">
        <v>309.65167778331801</v>
      </c>
      <c r="AS1248">
        <v>0</v>
      </c>
      <c r="AT1248">
        <v>0</v>
      </c>
      <c r="AU1248">
        <v>379.39786596754902</v>
      </c>
      <c r="AV1248">
        <v>0</v>
      </c>
      <c r="AW1248">
        <v>212.13095615830099</v>
      </c>
      <c r="AX1248">
        <v>0</v>
      </c>
    </row>
    <row r="1249" spans="1:50" x14ac:dyDescent="0.25">
      <c r="A1249">
        <v>321.57593123209102</v>
      </c>
      <c r="B1249">
        <v>207.34406657065099</v>
      </c>
      <c r="C1249">
        <v>218.79859694424999</v>
      </c>
      <c r="D1249">
        <v>228.31384090866899</v>
      </c>
      <c r="E1249">
        <v>203</v>
      </c>
      <c r="F1249">
        <v>311.15623107730801</v>
      </c>
      <c r="G1249">
        <v>206</v>
      </c>
      <c r="H1249">
        <v>271.85827965001602</v>
      </c>
      <c r="I1249">
        <v>285.44257014350302</v>
      </c>
      <c r="J1249">
        <v>294.251757332127</v>
      </c>
      <c r="K1249">
        <v>0</v>
      </c>
      <c r="L1249">
        <v>250.76250605051601</v>
      </c>
      <c r="M1249">
        <v>0</v>
      </c>
      <c r="N1249">
        <v>227.058493620251</v>
      </c>
      <c r="O1249">
        <v>0</v>
      </c>
      <c r="P1249">
        <v>0</v>
      </c>
      <c r="Q1249">
        <v>205.70930034967699</v>
      </c>
      <c r="R1249">
        <v>206.902915252383</v>
      </c>
      <c r="S1249">
        <v>237.31144449427401</v>
      </c>
      <c r="T1249">
        <v>228.33038840536301</v>
      </c>
      <c r="U1249">
        <v>213.57636337669501</v>
      </c>
      <c r="V1249">
        <v>205.159238895203</v>
      </c>
      <c r="W1249">
        <v>211.146345220939</v>
      </c>
      <c r="X1249">
        <v>212.48504927968801</v>
      </c>
      <c r="Y1249">
        <v>282.53883487003202</v>
      </c>
      <c r="Z1249">
        <v>251.11591975884201</v>
      </c>
      <c r="AA1249">
        <v>251.16216456343699</v>
      </c>
      <c r="AB1249">
        <v>239.28820437594601</v>
      </c>
      <c r="AC1249">
        <v>250.20005499735001</v>
      </c>
      <c r="AD1249">
        <v>258.333946596104</v>
      </c>
      <c r="AE1249">
        <v>268.39919707550098</v>
      </c>
      <c r="AF1249">
        <v>227.91087088589799</v>
      </c>
      <c r="AG1249">
        <v>0</v>
      </c>
      <c r="AH1249">
        <v>0</v>
      </c>
      <c r="AI1249">
        <v>205</v>
      </c>
      <c r="AJ1249">
        <v>0</v>
      </c>
      <c r="AK1249">
        <v>0</v>
      </c>
      <c r="AL1249">
        <v>210</v>
      </c>
      <c r="AM1249">
        <v>217.43051123368701</v>
      </c>
      <c r="AN1249">
        <v>220.74024821608199</v>
      </c>
      <c r="AO1249">
        <v>220.27191813748101</v>
      </c>
      <c r="AP1249">
        <v>202</v>
      </c>
      <c r="AQ1249">
        <v>202.35193913777101</v>
      </c>
      <c r="AR1249">
        <v>309.24914381783901</v>
      </c>
      <c r="AS1249">
        <v>0</v>
      </c>
      <c r="AT1249">
        <v>0</v>
      </c>
      <c r="AU1249">
        <v>349.07555558042702</v>
      </c>
      <c r="AV1249">
        <v>0</v>
      </c>
      <c r="AW1249">
        <v>218</v>
      </c>
      <c r="AX1249">
        <v>0</v>
      </c>
    </row>
    <row r="1250" spans="1:50" x14ac:dyDescent="0.25">
      <c r="A1250">
        <v>321.833810888252</v>
      </c>
      <c r="B1250">
        <v>208.25122699069701</v>
      </c>
      <c r="C1250">
        <v>220.69905656915901</v>
      </c>
      <c r="D1250">
        <v>230.35130806879999</v>
      </c>
      <c r="E1250">
        <v>203</v>
      </c>
      <c r="F1250">
        <v>304.61888936196402</v>
      </c>
      <c r="G1250">
        <v>206</v>
      </c>
      <c r="H1250">
        <v>260.85455455913501</v>
      </c>
      <c r="I1250">
        <v>290.95918138499599</v>
      </c>
      <c r="J1250">
        <v>287.61315069395198</v>
      </c>
      <c r="K1250">
        <v>0</v>
      </c>
      <c r="L1250">
        <v>247.03957518824501</v>
      </c>
      <c r="M1250">
        <v>0</v>
      </c>
      <c r="N1250">
        <v>229.168472407233</v>
      </c>
      <c r="O1250">
        <v>0</v>
      </c>
      <c r="P1250">
        <v>0</v>
      </c>
      <c r="Q1250">
        <v>207.20439032290901</v>
      </c>
      <c r="R1250">
        <v>212</v>
      </c>
      <c r="S1250">
        <v>238.468054270393</v>
      </c>
      <c r="T1250">
        <v>225.19571309444601</v>
      </c>
      <c r="U1250">
        <v>209.637862359038</v>
      </c>
      <c r="V1250">
        <v>204.31131754064401</v>
      </c>
      <c r="W1250">
        <v>211.51633061571201</v>
      </c>
      <c r="X1250">
        <v>210.57204035392499</v>
      </c>
      <c r="Y1250">
        <v>287.27801491725501</v>
      </c>
      <c r="Z1250">
        <v>252.97520191248501</v>
      </c>
      <c r="AA1250">
        <v>249.49910531620401</v>
      </c>
      <c r="AB1250">
        <v>243.789584485321</v>
      </c>
      <c r="AC1250">
        <v>256.27297759755402</v>
      </c>
      <c r="AD1250">
        <v>261.07403827349498</v>
      </c>
      <c r="AE1250">
        <v>290.48386053857598</v>
      </c>
      <c r="AF1250">
        <v>225.87669170147601</v>
      </c>
      <c r="AG1250">
        <v>0</v>
      </c>
      <c r="AH1250">
        <v>206</v>
      </c>
      <c r="AI1250">
        <v>205</v>
      </c>
      <c r="AJ1250">
        <v>0</v>
      </c>
      <c r="AK1250">
        <v>0</v>
      </c>
      <c r="AL1250">
        <v>210</v>
      </c>
      <c r="AM1250">
        <v>221.58325759585099</v>
      </c>
      <c r="AN1250">
        <v>223.80442841099801</v>
      </c>
      <c r="AO1250">
        <v>217.99066232779199</v>
      </c>
      <c r="AP1250">
        <v>202</v>
      </c>
      <c r="AQ1250">
        <v>202.35193913777101</v>
      </c>
      <c r="AR1250">
        <v>308.16376118622998</v>
      </c>
      <c r="AS1250">
        <v>0</v>
      </c>
      <c r="AT1250">
        <v>0</v>
      </c>
      <c r="AU1250">
        <v>334.35127148624201</v>
      </c>
      <c r="AV1250">
        <v>0</v>
      </c>
      <c r="AW1250">
        <v>218</v>
      </c>
      <c r="AX1250">
        <v>0</v>
      </c>
    </row>
    <row r="1251" spans="1:50" x14ac:dyDescent="0.25">
      <c r="A1251">
        <v>322.09169054441202</v>
      </c>
      <c r="B1251">
        <v>209.19667992427</v>
      </c>
      <c r="C1251">
        <v>220.39914382065399</v>
      </c>
      <c r="D1251">
        <v>228.99860028763999</v>
      </c>
      <c r="E1251">
        <v>203</v>
      </c>
      <c r="F1251">
        <v>298.41644651474797</v>
      </c>
      <c r="G1251">
        <v>209.982975394866</v>
      </c>
      <c r="H1251">
        <v>249.49578062179799</v>
      </c>
      <c r="I1251">
        <v>307.20886397381599</v>
      </c>
      <c r="J1251">
        <v>288.600479336972</v>
      </c>
      <c r="K1251">
        <v>206</v>
      </c>
      <c r="L1251">
        <v>246.53024943208601</v>
      </c>
      <c r="M1251">
        <v>0</v>
      </c>
      <c r="N1251">
        <v>226.68302070188901</v>
      </c>
      <c r="O1251">
        <v>0</v>
      </c>
      <c r="P1251">
        <v>0</v>
      </c>
      <c r="Q1251">
        <v>208.75136523558501</v>
      </c>
      <c r="R1251">
        <v>212</v>
      </c>
      <c r="S1251">
        <v>238.88030884036601</v>
      </c>
      <c r="T1251">
        <v>225.542366726105</v>
      </c>
      <c r="U1251">
        <v>210.246105065953</v>
      </c>
      <c r="V1251">
        <v>208.82220053410501</v>
      </c>
      <c r="W1251">
        <v>211.438842026294</v>
      </c>
      <c r="X1251">
        <v>206.693206143569</v>
      </c>
      <c r="Y1251">
        <v>286.39665616257503</v>
      </c>
      <c r="Z1251">
        <v>255.421600644356</v>
      </c>
      <c r="AA1251">
        <v>249.34628935240301</v>
      </c>
      <c r="AB1251">
        <v>245.60954056428699</v>
      </c>
      <c r="AC1251">
        <v>258.25557209894401</v>
      </c>
      <c r="AD1251">
        <v>251.30387689806801</v>
      </c>
      <c r="AE1251">
        <v>312.00235265256299</v>
      </c>
      <c r="AF1251">
        <v>219.81070529375</v>
      </c>
      <c r="AG1251">
        <v>0</v>
      </c>
      <c r="AH1251">
        <v>206</v>
      </c>
      <c r="AI1251">
        <v>204.44049440534201</v>
      </c>
      <c r="AJ1251">
        <v>0</v>
      </c>
      <c r="AK1251">
        <v>0</v>
      </c>
      <c r="AL1251">
        <v>206.95342043947699</v>
      </c>
      <c r="AM1251">
        <v>229.68598518479499</v>
      </c>
      <c r="AN1251">
        <v>224.29077978765201</v>
      </c>
      <c r="AO1251">
        <v>217.85558832391999</v>
      </c>
      <c r="AP1251">
        <v>205.375835888821</v>
      </c>
      <c r="AQ1251">
        <v>202.410099917477</v>
      </c>
      <c r="AR1251">
        <v>320.234497458926</v>
      </c>
      <c r="AS1251">
        <v>0</v>
      </c>
      <c r="AT1251">
        <v>0</v>
      </c>
      <c r="AU1251">
        <v>309.64224867894001</v>
      </c>
      <c r="AV1251">
        <v>0</v>
      </c>
      <c r="AW1251">
        <v>217.99999999999901</v>
      </c>
      <c r="AX1251">
        <v>0</v>
      </c>
    </row>
    <row r="1252" spans="1:50" x14ac:dyDescent="0.25">
      <c r="A1252">
        <v>322.349570200573</v>
      </c>
      <c r="B1252">
        <v>210.07470514120899</v>
      </c>
      <c r="C1252">
        <v>222.839297610676</v>
      </c>
      <c r="D1252">
        <v>228.935346619824</v>
      </c>
      <c r="E1252">
        <v>203</v>
      </c>
      <c r="F1252">
        <v>295.23312086064402</v>
      </c>
      <c r="G1252">
        <v>211.92726201778899</v>
      </c>
      <c r="H1252">
        <v>252.604062862212</v>
      </c>
      <c r="I1252">
        <v>323.66869335520897</v>
      </c>
      <c r="J1252">
        <v>294.06147357755901</v>
      </c>
      <c r="K1252">
        <v>206</v>
      </c>
      <c r="L1252">
        <v>250.11611685133599</v>
      </c>
      <c r="M1252">
        <v>0</v>
      </c>
      <c r="N1252">
        <v>228.01266991239299</v>
      </c>
      <c r="O1252">
        <v>0</v>
      </c>
      <c r="P1252">
        <v>0</v>
      </c>
      <c r="Q1252">
        <v>210.42094448077901</v>
      </c>
      <c r="R1252">
        <v>0</v>
      </c>
      <c r="S1252">
        <v>237.25916329173199</v>
      </c>
      <c r="T1252">
        <v>232.03813449289601</v>
      </c>
      <c r="U1252">
        <v>210.471175721306</v>
      </c>
      <c r="V1252">
        <v>211.06873940780699</v>
      </c>
      <c r="W1252">
        <v>210.95826941903701</v>
      </c>
      <c r="X1252">
        <v>206.46423386609399</v>
      </c>
      <c r="Y1252">
        <v>287.98341510094002</v>
      </c>
      <c r="Z1252">
        <v>261.32043271391098</v>
      </c>
      <c r="AA1252">
        <v>252.83532343480999</v>
      </c>
      <c r="AB1252">
        <v>243.01812752734699</v>
      </c>
      <c r="AC1252">
        <v>254.75495511942199</v>
      </c>
      <c r="AD1252">
        <v>250.95866944862999</v>
      </c>
      <c r="AE1252">
        <v>343.39420564361399</v>
      </c>
      <c r="AF1252">
        <v>217.97051073883401</v>
      </c>
      <c r="AG1252">
        <v>0</v>
      </c>
      <c r="AH1252">
        <v>206</v>
      </c>
      <c r="AI1252">
        <v>203.00827904868399</v>
      </c>
      <c r="AJ1252">
        <v>0</v>
      </c>
      <c r="AK1252">
        <v>0</v>
      </c>
      <c r="AL1252">
        <v>206.71865128436599</v>
      </c>
      <c r="AM1252">
        <v>221.85379940812501</v>
      </c>
      <c r="AN1252">
        <v>224.36672685539699</v>
      </c>
      <c r="AO1252">
        <v>214.43258401579001</v>
      </c>
      <c r="AP1252">
        <v>209</v>
      </c>
      <c r="AQ1252">
        <v>211.63878816137799</v>
      </c>
      <c r="AR1252">
        <v>321.12733163954499</v>
      </c>
      <c r="AS1252">
        <v>0</v>
      </c>
      <c r="AT1252">
        <v>0</v>
      </c>
      <c r="AU1252">
        <v>287.97636781963598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209.671957039608</v>
      </c>
      <c r="C1253">
        <v>227.450698765456</v>
      </c>
      <c r="D1253">
        <v>230.00406056023499</v>
      </c>
      <c r="E1253">
        <v>203</v>
      </c>
      <c r="F1253">
        <v>288.59670421598702</v>
      </c>
      <c r="G1253">
        <v>207.79687429662101</v>
      </c>
      <c r="H1253">
        <v>250.722419267032</v>
      </c>
      <c r="I1253">
        <v>336.52170648702099</v>
      </c>
      <c r="J1253">
        <v>295.58121553347701</v>
      </c>
      <c r="K1253">
        <v>206</v>
      </c>
      <c r="L1253">
        <v>249.80624399201599</v>
      </c>
      <c r="M1253">
        <v>0</v>
      </c>
      <c r="N1253">
        <v>228.368390267433</v>
      </c>
      <c r="O1253">
        <v>0</v>
      </c>
      <c r="P1253">
        <v>0</v>
      </c>
      <c r="Q1253">
        <v>210.01874730549699</v>
      </c>
      <c r="R1253">
        <v>0</v>
      </c>
      <c r="S1253">
        <v>242.41509444030001</v>
      </c>
      <c r="T1253">
        <v>235.711598367417</v>
      </c>
      <c r="U1253">
        <v>214.68388915921099</v>
      </c>
      <c r="V1253">
        <v>212.10639735349201</v>
      </c>
      <c r="W1253">
        <v>210.654968236706</v>
      </c>
      <c r="X1253">
        <v>210.513592980711</v>
      </c>
      <c r="Y1253">
        <v>285.07246272206203</v>
      </c>
      <c r="Z1253">
        <v>267.86420663127802</v>
      </c>
      <c r="AA1253">
        <v>250.51508661894999</v>
      </c>
      <c r="AB1253">
        <v>242.175720850701</v>
      </c>
      <c r="AC1253">
        <v>251.858665026175</v>
      </c>
      <c r="AD1253">
        <v>248.012371560172</v>
      </c>
      <c r="AE1253">
        <v>349.27986821087899</v>
      </c>
      <c r="AF1253">
        <v>216.33559732609399</v>
      </c>
      <c r="AG1253">
        <v>0</v>
      </c>
      <c r="AH1253">
        <v>206</v>
      </c>
      <c r="AI1253">
        <v>203.00827904868399</v>
      </c>
      <c r="AJ1253">
        <v>0</v>
      </c>
      <c r="AK1253">
        <v>0</v>
      </c>
      <c r="AL1253">
        <v>206.30977803779501</v>
      </c>
      <c r="AM1253">
        <v>218.635883705162</v>
      </c>
      <c r="AN1253">
        <v>226.01213296729401</v>
      </c>
      <c r="AO1253">
        <v>212.99355119547801</v>
      </c>
      <c r="AP1253">
        <v>209</v>
      </c>
      <c r="AQ1253">
        <v>217</v>
      </c>
      <c r="AR1253">
        <v>325.07673575973701</v>
      </c>
      <c r="AS1253">
        <v>0</v>
      </c>
      <c r="AT1253">
        <v>0</v>
      </c>
      <c r="AU1253">
        <v>272.26536930873903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210.44114660410699</v>
      </c>
      <c r="C1254">
        <v>234.82798590310199</v>
      </c>
      <c r="D1254">
        <v>227.21541823971299</v>
      </c>
      <c r="E1254">
        <v>203</v>
      </c>
      <c r="F1254">
        <v>279.61814124411598</v>
      </c>
      <c r="G1254">
        <v>207.98687411359199</v>
      </c>
      <c r="H1254">
        <v>247.77354145162801</v>
      </c>
      <c r="I1254">
        <v>352.91254859326199</v>
      </c>
      <c r="J1254">
        <v>293.26563034594102</v>
      </c>
      <c r="K1254">
        <v>206</v>
      </c>
      <c r="L1254">
        <v>252.53024653957399</v>
      </c>
      <c r="M1254">
        <v>0</v>
      </c>
      <c r="N1254">
        <v>231.14152143931599</v>
      </c>
      <c r="O1254">
        <v>0</v>
      </c>
      <c r="P1254">
        <v>0</v>
      </c>
      <c r="Q1254">
        <v>211.71412171766201</v>
      </c>
      <c r="R1254">
        <v>0</v>
      </c>
      <c r="S1254">
        <v>239.53721586264999</v>
      </c>
      <c r="T1254">
        <v>233.36244576494499</v>
      </c>
      <c r="U1254">
        <v>216.97605011605901</v>
      </c>
      <c r="V1254">
        <v>214.05729074675901</v>
      </c>
      <c r="W1254">
        <v>212.73829653579401</v>
      </c>
      <c r="X1254">
        <v>219.67968713197601</v>
      </c>
      <c r="Y1254">
        <v>293.359021722362</v>
      </c>
      <c r="Z1254">
        <v>263.62355096962898</v>
      </c>
      <c r="AA1254">
        <v>248.140604990697</v>
      </c>
      <c r="AB1254">
        <v>244.55373889444999</v>
      </c>
      <c r="AC1254">
        <v>248.82073596883399</v>
      </c>
      <c r="AD1254">
        <v>237.739087044044</v>
      </c>
      <c r="AE1254">
        <v>336.46516064325601</v>
      </c>
      <c r="AF1254">
        <v>211.048573695789</v>
      </c>
      <c r="AG1254">
        <v>0</v>
      </c>
      <c r="AH1254">
        <v>206</v>
      </c>
      <c r="AI1254">
        <v>201.20705115605301</v>
      </c>
      <c r="AJ1254">
        <v>0</v>
      </c>
      <c r="AK1254">
        <v>0</v>
      </c>
      <c r="AL1254">
        <v>211.60100836003701</v>
      </c>
      <c r="AM1254">
        <v>213.196695358092</v>
      </c>
      <c r="AN1254">
        <v>227.98234177259999</v>
      </c>
      <c r="AO1254">
        <v>212.957238512987</v>
      </c>
      <c r="AP1254">
        <v>209</v>
      </c>
      <c r="AQ1254">
        <v>211.00497481330001</v>
      </c>
      <c r="AR1254">
        <v>323.61302404455</v>
      </c>
      <c r="AS1254">
        <v>0</v>
      </c>
      <c r="AT1254">
        <v>0</v>
      </c>
      <c r="AU1254">
        <v>260.55262161383598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210.57318937439001</v>
      </c>
      <c r="C1255">
        <v>234.399183286876</v>
      </c>
      <c r="D1255">
        <v>227.58455466789701</v>
      </c>
      <c r="E1255">
        <v>0</v>
      </c>
      <c r="F1255">
        <v>274.23680430455403</v>
      </c>
      <c r="G1255">
        <v>208.55212188119901</v>
      </c>
      <c r="H1255">
        <v>248.75405878695099</v>
      </c>
      <c r="I1255">
        <v>360.56043306491398</v>
      </c>
      <c r="J1255">
        <v>288.426541487355</v>
      </c>
      <c r="K1255">
        <v>206</v>
      </c>
      <c r="L1255">
        <v>253.470728799618</v>
      </c>
      <c r="M1255">
        <v>0</v>
      </c>
      <c r="N1255">
        <v>231.388819453704</v>
      </c>
      <c r="O1255">
        <v>0</v>
      </c>
      <c r="P1255">
        <v>0</v>
      </c>
      <c r="Q1255">
        <v>214.658422036753</v>
      </c>
      <c r="R1255">
        <v>0</v>
      </c>
      <c r="S1255">
        <v>233.58284464827801</v>
      </c>
      <c r="T1255">
        <v>235.81562501561501</v>
      </c>
      <c r="U1255">
        <v>218.05119521940401</v>
      </c>
      <c r="V1255">
        <v>214.76769202539799</v>
      </c>
      <c r="W1255">
        <v>213.199364539062</v>
      </c>
      <c r="X1255">
        <v>224.037244141484</v>
      </c>
      <c r="Y1255">
        <v>293.62469599795702</v>
      </c>
      <c r="Z1255">
        <v>258.900847940689</v>
      </c>
      <c r="AA1255">
        <v>245.54899502659401</v>
      </c>
      <c r="AB1255">
        <v>242.41013275832901</v>
      </c>
      <c r="AC1255">
        <v>246.168390879626</v>
      </c>
      <c r="AD1255">
        <v>231.15572284504501</v>
      </c>
      <c r="AE1255">
        <v>324.71661697892398</v>
      </c>
      <c r="AF1255">
        <v>211.62495325336499</v>
      </c>
      <c r="AG1255">
        <v>0</v>
      </c>
      <c r="AH1255">
        <v>206</v>
      </c>
      <c r="AI1255">
        <v>201</v>
      </c>
      <c r="AJ1255">
        <v>0</v>
      </c>
      <c r="AK1255">
        <v>0</v>
      </c>
      <c r="AL1255">
        <v>211.900462451555</v>
      </c>
      <c r="AM1255">
        <v>213.102713177916</v>
      </c>
      <c r="AN1255">
        <v>228.09022563344601</v>
      </c>
      <c r="AO1255">
        <v>213.963816407243</v>
      </c>
      <c r="AP1255">
        <v>209</v>
      </c>
      <c r="AQ1255">
        <v>209.95642350684301</v>
      </c>
      <c r="AR1255">
        <v>313.10141724039499</v>
      </c>
      <c r="AS1255">
        <v>0</v>
      </c>
      <c r="AT1255">
        <v>0</v>
      </c>
      <c r="AU1255">
        <v>255.87366618223299</v>
      </c>
      <c r="AV1255">
        <v>0</v>
      </c>
      <c r="AW1255">
        <v>210</v>
      </c>
      <c r="AX1255">
        <v>0</v>
      </c>
    </row>
    <row r="1256" spans="1:50" x14ac:dyDescent="0.25">
      <c r="A1256">
        <v>323.38108882521402</v>
      </c>
      <c r="B1256">
        <v>211.31769126941401</v>
      </c>
      <c r="C1256">
        <v>233.01215413096801</v>
      </c>
      <c r="D1256">
        <v>225.51865236949601</v>
      </c>
      <c r="E1256">
        <v>0</v>
      </c>
      <c r="F1256">
        <v>268.41524180108399</v>
      </c>
      <c r="G1256">
        <v>207.122762095783</v>
      </c>
      <c r="H1256">
        <v>241.15115776206301</v>
      </c>
      <c r="I1256">
        <v>364.86299703919701</v>
      </c>
      <c r="J1256">
        <v>284.977248902155</v>
      </c>
      <c r="K1256">
        <v>205.808332732895</v>
      </c>
      <c r="L1256">
        <v>250.68185207671999</v>
      </c>
      <c r="M1256">
        <v>0</v>
      </c>
      <c r="N1256">
        <v>234.82085409614899</v>
      </c>
      <c r="O1256">
        <v>223</v>
      </c>
      <c r="P1256">
        <v>208.250325593458</v>
      </c>
      <c r="Q1256">
        <v>221.250711044794</v>
      </c>
      <c r="R1256">
        <v>0</v>
      </c>
      <c r="S1256">
        <v>233.45921756937</v>
      </c>
      <c r="T1256">
        <v>238.49864341273101</v>
      </c>
      <c r="U1256">
        <v>216.18607717827501</v>
      </c>
      <c r="V1256">
        <v>213.61024346045599</v>
      </c>
      <c r="W1256">
        <v>214.08480505168899</v>
      </c>
      <c r="X1256">
        <v>222.85999538485001</v>
      </c>
      <c r="Y1256">
        <v>296.51279504646601</v>
      </c>
      <c r="Z1256">
        <v>261.473575484771</v>
      </c>
      <c r="AA1256">
        <v>244.369225796747</v>
      </c>
      <c r="AB1256">
        <v>243.77847225047799</v>
      </c>
      <c r="AC1256">
        <v>247.21669987642201</v>
      </c>
      <c r="AD1256">
        <v>236.32740783076201</v>
      </c>
      <c r="AE1256">
        <v>307.42398903664099</v>
      </c>
      <c r="AF1256">
        <v>213.66337222856501</v>
      </c>
      <c r="AG1256">
        <v>0</v>
      </c>
      <c r="AH1256">
        <v>204</v>
      </c>
      <c r="AI1256">
        <v>201.72833561499601</v>
      </c>
      <c r="AJ1256">
        <v>0</v>
      </c>
      <c r="AK1256">
        <v>203.090658382935</v>
      </c>
      <c r="AL1256">
        <v>213.91958993601699</v>
      </c>
      <c r="AM1256">
        <v>208.447714314378</v>
      </c>
      <c r="AN1256">
        <v>229.891581508141</v>
      </c>
      <c r="AO1256">
        <v>213.694153169104</v>
      </c>
      <c r="AP1256">
        <v>209</v>
      </c>
      <c r="AQ1256">
        <v>208.999643682195</v>
      </c>
      <c r="AR1256">
        <v>307.17761983765502</v>
      </c>
      <c r="AS1256">
        <v>0</v>
      </c>
      <c r="AT1256">
        <v>0</v>
      </c>
      <c r="AU1256">
        <v>251.25975963065201</v>
      </c>
      <c r="AV1256">
        <v>0</v>
      </c>
      <c r="AW1256">
        <v>209.89448996792501</v>
      </c>
      <c r="AX1256">
        <v>0</v>
      </c>
    </row>
    <row r="1257" spans="1:50" x14ac:dyDescent="0.25">
      <c r="A1257">
        <v>323.638968481375</v>
      </c>
      <c r="B1257">
        <v>211.56301769123499</v>
      </c>
      <c r="C1257">
        <v>232.38732067535199</v>
      </c>
      <c r="D1257">
        <v>226.20618313471601</v>
      </c>
      <c r="E1257">
        <v>0</v>
      </c>
      <c r="F1257">
        <v>259.45279765440102</v>
      </c>
      <c r="G1257">
        <v>205.233679607808</v>
      </c>
      <c r="H1257">
        <v>223.475508474295</v>
      </c>
      <c r="I1257">
        <v>368.66301354527002</v>
      </c>
      <c r="J1257">
        <v>279.44038469100599</v>
      </c>
      <c r="K1257">
        <v>201</v>
      </c>
      <c r="L1257">
        <v>251.461386142647</v>
      </c>
      <c r="M1257">
        <v>0</v>
      </c>
      <c r="N1257">
        <v>232.303950909299</v>
      </c>
      <c r="O1257">
        <v>223</v>
      </c>
      <c r="P1257">
        <v>209.463419680253</v>
      </c>
      <c r="Q1257">
        <v>233.52272089714401</v>
      </c>
      <c r="R1257">
        <v>200</v>
      </c>
      <c r="S1257">
        <v>234.566448661089</v>
      </c>
      <c r="T1257">
        <v>237.044877852317</v>
      </c>
      <c r="U1257">
        <v>214.905862439027</v>
      </c>
      <c r="V1257">
        <v>221.78150457762999</v>
      </c>
      <c r="W1257">
        <v>215.968404893144</v>
      </c>
      <c r="X1257">
        <v>221.78979053437499</v>
      </c>
      <c r="Y1257">
        <v>296.05074422193599</v>
      </c>
      <c r="Z1257">
        <v>257.43656061971598</v>
      </c>
      <c r="AA1257">
        <v>244.44566161397799</v>
      </c>
      <c r="AB1257">
        <v>249.15594683405499</v>
      </c>
      <c r="AC1257">
        <v>246.040340084625</v>
      </c>
      <c r="AD1257">
        <v>238.017332499227</v>
      </c>
      <c r="AE1257">
        <v>272.01888146574203</v>
      </c>
      <c r="AF1257">
        <v>214.72305574323099</v>
      </c>
      <c r="AG1257">
        <v>0</v>
      </c>
      <c r="AH1257">
        <v>204</v>
      </c>
      <c r="AI1257">
        <v>220</v>
      </c>
      <c r="AJ1257">
        <v>0</v>
      </c>
      <c r="AK1257">
        <v>203.988958098578</v>
      </c>
      <c r="AL1257">
        <v>221.40780213461099</v>
      </c>
      <c r="AM1257">
        <v>210.01446883789899</v>
      </c>
      <c r="AN1257">
        <v>226.24780029323699</v>
      </c>
      <c r="AO1257">
        <v>212.01646259024</v>
      </c>
      <c r="AP1257">
        <v>208.59383485921001</v>
      </c>
      <c r="AQ1257">
        <v>203</v>
      </c>
      <c r="AR1257">
        <v>311.95165660366399</v>
      </c>
      <c r="AS1257">
        <v>0</v>
      </c>
      <c r="AT1257">
        <v>0</v>
      </c>
      <c r="AU1257">
        <v>246.13105889674199</v>
      </c>
      <c r="AV1257">
        <v>0</v>
      </c>
      <c r="AW1257">
        <v>208.53278269058001</v>
      </c>
      <c r="AX1257">
        <v>0</v>
      </c>
    </row>
    <row r="1258" spans="1:50" x14ac:dyDescent="0.25">
      <c r="A1258">
        <v>323.89684813753502</v>
      </c>
      <c r="B1258">
        <v>216.066059249278</v>
      </c>
      <c r="C1258">
        <v>231.03818113647199</v>
      </c>
      <c r="D1258">
        <v>224.76182684516701</v>
      </c>
      <c r="E1258">
        <v>0</v>
      </c>
      <c r="F1258">
        <v>254.75613996936499</v>
      </c>
      <c r="G1258">
        <v>208.45800405121901</v>
      </c>
      <c r="H1258">
        <v>218.39010029934801</v>
      </c>
      <c r="I1258">
        <v>377.646714057118</v>
      </c>
      <c r="J1258">
        <v>272.97469118499799</v>
      </c>
      <c r="K1258">
        <v>201</v>
      </c>
      <c r="L1258">
        <v>256.20213915768602</v>
      </c>
      <c r="M1258">
        <v>0</v>
      </c>
      <c r="N1258">
        <v>233.274614172605</v>
      </c>
      <c r="O1258">
        <v>223</v>
      </c>
      <c r="P1258">
        <v>209.463419680253</v>
      </c>
      <c r="Q1258">
        <v>258.13480359542001</v>
      </c>
      <c r="R1258">
        <v>200</v>
      </c>
      <c r="S1258">
        <v>233.67702131177001</v>
      </c>
      <c r="T1258">
        <v>237.809064083186</v>
      </c>
      <c r="U1258">
        <v>213.27403251922701</v>
      </c>
      <c r="V1258">
        <v>212.43479672162999</v>
      </c>
      <c r="W1258">
        <v>217.17460169149899</v>
      </c>
      <c r="X1258">
        <v>222.232552553532</v>
      </c>
      <c r="Y1258">
        <v>291.45325281764201</v>
      </c>
      <c r="Z1258">
        <v>256.61017506672499</v>
      </c>
      <c r="AA1258">
        <v>241.335935593958</v>
      </c>
      <c r="AB1258">
        <v>250.55824543271299</v>
      </c>
      <c r="AC1258">
        <v>245.20922315328099</v>
      </c>
      <c r="AD1258">
        <v>242.93056146382199</v>
      </c>
      <c r="AE1258">
        <v>260.75707636506098</v>
      </c>
      <c r="AF1258">
        <v>216.98605260668799</v>
      </c>
      <c r="AG1258">
        <v>0</v>
      </c>
      <c r="AH1258">
        <v>204</v>
      </c>
      <c r="AI1258">
        <v>220</v>
      </c>
      <c r="AJ1258">
        <v>0</v>
      </c>
      <c r="AK1258">
        <v>203.988958098578</v>
      </c>
      <c r="AL1258">
        <v>228.19338052339199</v>
      </c>
      <c r="AM1258">
        <v>210.01446883789899</v>
      </c>
      <c r="AN1258">
        <v>226.749374029617</v>
      </c>
      <c r="AO1258">
        <v>211.03098464841699</v>
      </c>
      <c r="AP1258">
        <v>205.56312113312899</v>
      </c>
      <c r="AQ1258">
        <v>203</v>
      </c>
      <c r="AR1258">
        <v>309.61504630923099</v>
      </c>
      <c r="AS1258">
        <v>0</v>
      </c>
      <c r="AT1258">
        <v>0</v>
      </c>
      <c r="AU1258">
        <v>241.55863414516901</v>
      </c>
      <c r="AV1258">
        <v>0</v>
      </c>
      <c r="AW1258">
        <v>208.53278269058001</v>
      </c>
      <c r="AX1258">
        <v>0</v>
      </c>
    </row>
    <row r="1259" spans="1:50" x14ac:dyDescent="0.25">
      <c r="A1259">
        <v>324.154727793696</v>
      </c>
      <c r="B1259">
        <v>216.165471333776</v>
      </c>
      <c r="C1259">
        <v>228.31089370372001</v>
      </c>
      <c r="D1259">
        <v>224.28315358098899</v>
      </c>
      <c r="E1259">
        <v>0</v>
      </c>
      <c r="F1259">
        <v>252.601034279918</v>
      </c>
      <c r="G1259">
        <v>209.38124502386501</v>
      </c>
      <c r="H1259">
        <v>212.160937690091</v>
      </c>
      <c r="I1259">
        <v>386.27462374249302</v>
      </c>
      <c r="J1259">
        <v>264.576625747972</v>
      </c>
      <c r="K1259">
        <v>201</v>
      </c>
      <c r="L1259">
        <v>256.292110422755</v>
      </c>
      <c r="M1259">
        <v>0</v>
      </c>
      <c r="N1259">
        <v>229.079349106168</v>
      </c>
      <c r="O1259">
        <v>223</v>
      </c>
      <c r="P1259">
        <v>210.46331051007701</v>
      </c>
      <c r="Q1259">
        <v>295.30809181513501</v>
      </c>
      <c r="R1259">
        <v>200</v>
      </c>
      <c r="S1259">
        <v>239.48598509246699</v>
      </c>
      <c r="T1259">
        <v>237.38146849254801</v>
      </c>
      <c r="U1259">
        <v>213.170700643532</v>
      </c>
      <c r="V1259">
        <v>212.43479672162999</v>
      </c>
      <c r="W1259">
        <v>217.09087922997301</v>
      </c>
      <c r="X1259">
        <v>223.677755398866</v>
      </c>
      <c r="Y1259">
        <v>294.74891106963298</v>
      </c>
      <c r="Z1259">
        <v>254.87704035662199</v>
      </c>
      <c r="AA1259">
        <v>240.98033999337801</v>
      </c>
      <c r="AB1259">
        <v>247.89183339115499</v>
      </c>
      <c r="AC1259">
        <v>246.24916643892701</v>
      </c>
      <c r="AD1259">
        <v>249.49280589877401</v>
      </c>
      <c r="AE1259">
        <v>239.12214034160399</v>
      </c>
      <c r="AF1259">
        <v>222.97695272486999</v>
      </c>
      <c r="AG1259">
        <v>0</v>
      </c>
      <c r="AH1259">
        <v>204</v>
      </c>
      <c r="AI1259">
        <v>220</v>
      </c>
      <c r="AJ1259">
        <v>0</v>
      </c>
      <c r="AK1259">
        <v>203.988958098578</v>
      </c>
      <c r="AL1259">
        <v>218.07174864569299</v>
      </c>
      <c r="AM1259">
        <v>211.62061906346699</v>
      </c>
      <c r="AN1259">
        <v>225.04055595799801</v>
      </c>
      <c r="AO1259">
        <v>207.843643558287</v>
      </c>
      <c r="AP1259">
        <v>205.65072584165401</v>
      </c>
      <c r="AQ1259">
        <v>0</v>
      </c>
      <c r="AR1259">
        <v>313.79057608237702</v>
      </c>
      <c r="AS1259">
        <v>0</v>
      </c>
      <c r="AT1259">
        <v>0</v>
      </c>
      <c r="AU1259">
        <v>240.066142271947</v>
      </c>
      <c r="AV1259">
        <v>0</v>
      </c>
      <c r="AW1259">
        <v>208.53278269058001</v>
      </c>
      <c r="AX1259">
        <v>0</v>
      </c>
    </row>
    <row r="1260" spans="1:50" x14ac:dyDescent="0.25">
      <c r="A1260">
        <v>324.41260744985601</v>
      </c>
      <c r="B1260">
        <v>216.01928331647801</v>
      </c>
      <c r="C1260">
        <v>227.385995961079</v>
      </c>
      <c r="D1260">
        <v>226.29871191549699</v>
      </c>
      <c r="E1260">
        <v>0</v>
      </c>
      <c r="F1260">
        <v>247.67681367454301</v>
      </c>
      <c r="G1260">
        <v>209.26006173596099</v>
      </c>
      <c r="H1260">
        <v>210.794210258221</v>
      </c>
      <c r="I1260">
        <v>390.739414191447</v>
      </c>
      <c r="J1260">
        <v>257.700176361959</v>
      </c>
      <c r="K1260">
        <v>201</v>
      </c>
      <c r="L1260">
        <v>258.90455027177097</v>
      </c>
      <c r="M1260">
        <v>201</v>
      </c>
      <c r="N1260">
        <v>228.975462174087</v>
      </c>
      <c r="O1260">
        <v>223</v>
      </c>
      <c r="P1260">
        <v>211.45294833683499</v>
      </c>
      <c r="Q1260">
        <v>343.93940650729201</v>
      </c>
      <c r="R1260">
        <v>200</v>
      </c>
      <c r="S1260">
        <v>236.07919700437299</v>
      </c>
      <c r="T1260">
        <v>234.09585908692401</v>
      </c>
      <c r="U1260">
        <v>218.624073904645</v>
      </c>
      <c r="V1260">
        <v>207.47124778171599</v>
      </c>
      <c r="W1260">
        <v>218.001858605303</v>
      </c>
      <c r="X1260">
        <v>228.84505993235501</v>
      </c>
      <c r="Y1260">
        <v>290.67167004634501</v>
      </c>
      <c r="Z1260">
        <v>254.93184642762199</v>
      </c>
      <c r="AA1260">
        <v>245.54056098609999</v>
      </c>
      <c r="AB1260">
        <v>247.766105750067</v>
      </c>
      <c r="AC1260">
        <v>246.27320245912699</v>
      </c>
      <c r="AD1260">
        <v>248.51737348685501</v>
      </c>
      <c r="AE1260">
        <v>232.676883965619</v>
      </c>
      <c r="AF1260">
        <v>212.97583680946701</v>
      </c>
      <c r="AG1260">
        <v>0</v>
      </c>
      <c r="AH1260">
        <v>204</v>
      </c>
      <c r="AI1260">
        <v>220</v>
      </c>
      <c r="AJ1260">
        <v>0</v>
      </c>
      <c r="AK1260">
        <v>203.988958098578</v>
      </c>
      <c r="AL1260">
        <v>214.98800602527501</v>
      </c>
      <c r="AM1260">
        <v>211.99999999999901</v>
      </c>
      <c r="AN1260">
        <v>224.496981653825</v>
      </c>
      <c r="AO1260">
        <v>207.36232466425901</v>
      </c>
      <c r="AP1260">
        <v>208.20753089808099</v>
      </c>
      <c r="AQ1260">
        <v>0</v>
      </c>
      <c r="AR1260">
        <v>320.91173831034899</v>
      </c>
      <c r="AS1260">
        <v>0</v>
      </c>
      <c r="AT1260">
        <v>0</v>
      </c>
      <c r="AU1260">
        <v>240.87910230701499</v>
      </c>
      <c r="AV1260">
        <v>0</v>
      </c>
      <c r="AW1260">
        <v>207.844374608073</v>
      </c>
      <c r="AX1260">
        <v>0</v>
      </c>
    </row>
    <row r="1261" spans="1:50" x14ac:dyDescent="0.25">
      <c r="A1261">
        <v>324.67048710601699</v>
      </c>
      <c r="B1261">
        <v>213.13194345686699</v>
      </c>
      <c r="C1261">
        <v>226.84253484159299</v>
      </c>
      <c r="D1261">
        <v>229.25986993950201</v>
      </c>
      <c r="E1261">
        <v>0</v>
      </c>
      <c r="F1261">
        <v>244.667453694795</v>
      </c>
      <c r="G1261">
        <v>209.47742399760099</v>
      </c>
      <c r="H1261">
        <v>210.47874223769401</v>
      </c>
      <c r="I1261">
        <v>392.66137235329398</v>
      </c>
      <c r="J1261">
        <v>248.03392886217699</v>
      </c>
      <c r="K1261">
        <v>201</v>
      </c>
      <c r="L1261">
        <v>265.59449699576902</v>
      </c>
      <c r="M1261">
        <v>202.76277890723301</v>
      </c>
      <c r="N1261">
        <v>225.42234322068799</v>
      </c>
      <c r="O1261">
        <v>223</v>
      </c>
      <c r="P1261">
        <v>212.82660455404201</v>
      </c>
      <c r="Q1261">
        <v>417.84175354528998</v>
      </c>
      <c r="R1261">
        <v>200</v>
      </c>
      <c r="S1261">
        <v>239.60915876496099</v>
      </c>
      <c r="T1261">
        <v>231.56670797781101</v>
      </c>
      <c r="U1261">
        <v>220.43913177416999</v>
      </c>
      <c r="V1261">
        <v>203.99394901913499</v>
      </c>
      <c r="W1261">
        <v>218.48217244433101</v>
      </c>
      <c r="X1261">
        <v>232.23515082327401</v>
      </c>
      <c r="Y1261">
        <v>293.15877325259402</v>
      </c>
      <c r="Z1261">
        <v>246.245602679884</v>
      </c>
      <c r="AA1261">
        <v>247.402461619051</v>
      </c>
      <c r="AB1261">
        <v>247.51473437637799</v>
      </c>
      <c r="AC1261">
        <v>246.64258522011201</v>
      </c>
      <c r="AD1261">
        <v>248.33663310745601</v>
      </c>
      <c r="AE1261">
        <v>228.58998367805199</v>
      </c>
      <c r="AF1261">
        <v>214.38691090560701</v>
      </c>
      <c r="AG1261">
        <v>0</v>
      </c>
      <c r="AH1261">
        <v>204</v>
      </c>
      <c r="AI1261">
        <v>218.64014508634401</v>
      </c>
      <c r="AJ1261">
        <v>0</v>
      </c>
      <c r="AK1261">
        <v>204.66742244872</v>
      </c>
      <c r="AL1261">
        <v>213.54455400165</v>
      </c>
      <c r="AM1261">
        <v>211.99999999999901</v>
      </c>
      <c r="AN1261">
        <v>225.85610513078899</v>
      </c>
      <c r="AO1261">
        <v>207.50884254472501</v>
      </c>
      <c r="AP1261">
        <v>211.547982569227</v>
      </c>
      <c r="AQ1261">
        <v>208</v>
      </c>
      <c r="AR1261">
        <v>309.88561291294701</v>
      </c>
      <c r="AS1261">
        <v>0</v>
      </c>
      <c r="AT1261">
        <v>0</v>
      </c>
      <c r="AU1261">
        <v>242.55363232665201</v>
      </c>
      <c r="AV1261">
        <v>0</v>
      </c>
      <c r="AW1261">
        <v>207</v>
      </c>
      <c r="AX1261">
        <v>0</v>
      </c>
    </row>
    <row r="1262" spans="1:50" x14ac:dyDescent="0.25">
      <c r="A1262">
        <v>324.92836676217701</v>
      </c>
      <c r="B1262">
        <v>212.98984148302401</v>
      </c>
      <c r="C1262">
        <v>228.298212966476</v>
      </c>
      <c r="D1262">
        <v>226.077071123091</v>
      </c>
      <c r="E1262">
        <v>0</v>
      </c>
      <c r="F1262">
        <v>241.475416054714</v>
      </c>
      <c r="G1262">
        <v>215.55162988864001</v>
      </c>
      <c r="H1262">
        <v>209.02066647515301</v>
      </c>
      <c r="I1262">
        <v>394.15224882185998</v>
      </c>
      <c r="J1262">
        <v>242.68149127656099</v>
      </c>
      <c r="K1262">
        <v>201</v>
      </c>
      <c r="L1262">
        <v>270.918149978256</v>
      </c>
      <c r="M1262">
        <v>212.192801152806</v>
      </c>
      <c r="N1262">
        <v>220.58275674182599</v>
      </c>
      <c r="O1262">
        <v>223</v>
      </c>
      <c r="P1262">
        <v>212.05948381090701</v>
      </c>
      <c r="Q1262">
        <v>469.38478541324702</v>
      </c>
      <c r="R1262">
        <v>201.44643841279699</v>
      </c>
      <c r="S1262">
        <v>234.50784269612399</v>
      </c>
      <c r="T1262">
        <v>232.44256898950499</v>
      </c>
      <c r="U1262">
        <v>222.828820723479</v>
      </c>
      <c r="V1262">
        <v>205.390347098539</v>
      </c>
      <c r="W1262">
        <v>218.216571480634</v>
      </c>
      <c r="X1262">
        <v>244.52626406095001</v>
      </c>
      <c r="Y1262">
        <v>288.84820027659799</v>
      </c>
      <c r="Z1262">
        <v>245.86326142012601</v>
      </c>
      <c r="AA1262">
        <v>249.33269838253099</v>
      </c>
      <c r="AB1262">
        <v>252.07867308505601</v>
      </c>
      <c r="AC1262">
        <v>246.41335379275799</v>
      </c>
      <c r="AD1262">
        <v>245.75445995052101</v>
      </c>
      <c r="AE1262">
        <v>215.22515767804501</v>
      </c>
      <c r="AF1262">
        <v>216.36596205066601</v>
      </c>
      <c r="AG1262">
        <v>0</v>
      </c>
      <c r="AH1262">
        <v>214.42447176784299</v>
      </c>
      <c r="AI1262">
        <v>223.63789805056101</v>
      </c>
      <c r="AJ1262">
        <v>0</v>
      </c>
      <c r="AK1262">
        <v>204.99999999999901</v>
      </c>
      <c r="AL1262">
        <v>211.305891683818</v>
      </c>
      <c r="AM1262">
        <v>214</v>
      </c>
      <c r="AN1262">
        <v>223.665960616006</v>
      </c>
      <c r="AO1262">
        <v>206.64462289861501</v>
      </c>
      <c r="AP1262">
        <v>212.46026442335301</v>
      </c>
      <c r="AQ1262">
        <v>208.98907960438899</v>
      </c>
      <c r="AR1262">
        <v>301.98083340756</v>
      </c>
      <c r="AS1262">
        <v>0</v>
      </c>
      <c r="AT1262">
        <v>0</v>
      </c>
      <c r="AU1262">
        <v>247.243879592479</v>
      </c>
      <c r="AV1262">
        <v>0</v>
      </c>
      <c r="AW1262">
        <v>207</v>
      </c>
      <c r="AX1262">
        <v>0</v>
      </c>
    </row>
    <row r="1263" spans="1:50" x14ac:dyDescent="0.25">
      <c r="A1263">
        <v>325.18624641833799</v>
      </c>
      <c r="B1263">
        <v>210.30958263069601</v>
      </c>
      <c r="C1263">
        <v>229.15650748956301</v>
      </c>
      <c r="D1263">
        <v>224.509218650001</v>
      </c>
      <c r="E1263">
        <v>0</v>
      </c>
      <c r="F1263">
        <v>241.341059283926</v>
      </c>
      <c r="G1263">
        <v>217.426017385378</v>
      </c>
      <c r="H1263">
        <v>208.75809017426201</v>
      </c>
      <c r="I1263">
        <v>393.77270476142098</v>
      </c>
      <c r="J1263">
        <v>238.761422412884</v>
      </c>
      <c r="K1263">
        <v>0</v>
      </c>
      <c r="L1263">
        <v>275.96494827640203</v>
      </c>
      <c r="M1263">
        <v>211.730827049986</v>
      </c>
      <c r="N1263">
        <v>218.70039373045799</v>
      </c>
      <c r="O1263">
        <v>0</v>
      </c>
      <c r="P1263">
        <v>212.00694094592899</v>
      </c>
      <c r="Q1263">
        <v>525.72116745905896</v>
      </c>
      <c r="R1263">
        <v>204.82279118599499</v>
      </c>
      <c r="S1263">
        <v>231.05896776701599</v>
      </c>
      <c r="T1263">
        <v>237.04501353030699</v>
      </c>
      <c r="U1263">
        <v>222.709075811567</v>
      </c>
      <c r="V1263">
        <v>204.653973801641</v>
      </c>
      <c r="W1263">
        <v>219.77783909566301</v>
      </c>
      <c r="X1263">
        <v>234.78585905020699</v>
      </c>
      <c r="Y1263">
        <v>286.02695823301798</v>
      </c>
      <c r="Z1263">
        <v>242.89568232385</v>
      </c>
      <c r="AA1263">
        <v>251.71643143297001</v>
      </c>
      <c r="AB1263">
        <v>261.78425185857401</v>
      </c>
      <c r="AC1263">
        <v>247.291629782938</v>
      </c>
      <c r="AD1263">
        <v>245.80392925085701</v>
      </c>
      <c r="AE1263">
        <v>217.132517973228</v>
      </c>
      <c r="AF1263">
        <v>215.82745378467899</v>
      </c>
      <c r="AG1263">
        <v>0</v>
      </c>
      <c r="AH1263">
        <v>211.00404621748999</v>
      </c>
      <c r="AI1263">
        <v>223.923925916537</v>
      </c>
      <c r="AJ1263">
        <v>0</v>
      </c>
      <c r="AK1263">
        <v>0</v>
      </c>
      <c r="AL1263">
        <v>212.31677798913501</v>
      </c>
      <c r="AM1263">
        <v>214</v>
      </c>
      <c r="AN1263">
        <v>223.379398147296</v>
      </c>
      <c r="AO1263">
        <v>204.45857144254299</v>
      </c>
      <c r="AP1263">
        <v>214.61106995125101</v>
      </c>
      <c r="AQ1263">
        <v>214.325180774541</v>
      </c>
      <c r="AR1263">
        <v>298.12045715270398</v>
      </c>
      <c r="AS1263">
        <v>0</v>
      </c>
      <c r="AT1263">
        <v>0</v>
      </c>
      <c r="AU1263">
        <v>249.90413025788601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207.822106661383</v>
      </c>
      <c r="C1264">
        <v>229.86119535671099</v>
      </c>
      <c r="D1264">
        <v>223.35690889806901</v>
      </c>
      <c r="E1264">
        <v>0</v>
      </c>
      <c r="F1264">
        <v>232.539240775152</v>
      </c>
      <c r="G1264">
        <v>219.85151985527699</v>
      </c>
      <c r="H1264">
        <v>206.655476997253</v>
      </c>
      <c r="I1264">
        <v>392.71692482721198</v>
      </c>
      <c r="J1264">
        <v>234.849444969323</v>
      </c>
      <c r="K1264">
        <v>0</v>
      </c>
      <c r="L1264">
        <v>285.32066808232503</v>
      </c>
      <c r="M1264">
        <v>210.712619356169</v>
      </c>
      <c r="N1264">
        <v>221.14712115994101</v>
      </c>
      <c r="O1264">
        <v>0</v>
      </c>
      <c r="P1264">
        <v>217.151645228072</v>
      </c>
      <c r="Q1264">
        <v>550.17937226344804</v>
      </c>
      <c r="R1264">
        <v>204.81659808240599</v>
      </c>
      <c r="S1264">
        <v>232.22745024397099</v>
      </c>
      <c r="T1264">
        <v>234.33930820375301</v>
      </c>
      <c r="U1264">
        <v>219.68134825967101</v>
      </c>
      <c r="V1264">
        <v>206.64689299069499</v>
      </c>
      <c r="W1264">
        <v>215.32470383056901</v>
      </c>
      <c r="X1264">
        <v>232.08450556377099</v>
      </c>
      <c r="Y1264">
        <v>279.77131423474498</v>
      </c>
      <c r="Z1264">
        <v>237.860475760474</v>
      </c>
      <c r="AA1264">
        <v>249.40622334919499</v>
      </c>
      <c r="AB1264">
        <v>255.67040904820701</v>
      </c>
      <c r="AC1264">
        <v>243.68357939282501</v>
      </c>
      <c r="AD1264">
        <v>239.27966823441801</v>
      </c>
      <c r="AE1264">
        <v>217.13721141215899</v>
      </c>
      <c r="AF1264">
        <v>215.92407525350299</v>
      </c>
      <c r="AG1264">
        <v>0</v>
      </c>
      <c r="AH1264">
        <v>208.476564201462</v>
      </c>
      <c r="AI1264">
        <v>223.923925916537</v>
      </c>
      <c r="AJ1264">
        <v>0</v>
      </c>
      <c r="AK1264">
        <v>0</v>
      </c>
      <c r="AL1264">
        <v>214.96411532867199</v>
      </c>
      <c r="AM1264">
        <v>214</v>
      </c>
      <c r="AN1264">
        <v>224.11362024969</v>
      </c>
      <c r="AO1264">
        <v>205.49068329684499</v>
      </c>
      <c r="AP1264">
        <v>213.75100060505901</v>
      </c>
      <c r="AQ1264">
        <v>212.97131937889401</v>
      </c>
      <c r="AR1264">
        <v>296.81283281159398</v>
      </c>
      <c r="AS1264">
        <v>203</v>
      </c>
      <c r="AT1264">
        <v>214</v>
      </c>
      <c r="AU1264">
        <v>246.555666365702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209.097406633867</v>
      </c>
      <c r="C1265">
        <v>229.35873486777101</v>
      </c>
      <c r="D1265">
        <v>225.61053094971601</v>
      </c>
      <c r="E1265">
        <v>0</v>
      </c>
      <c r="F1265">
        <v>234.884560627414</v>
      </c>
      <c r="G1265">
        <v>226.58306076529399</v>
      </c>
      <c r="H1265">
        <v>207.174821158996</v>
      </c>
      <c r="I1265">
        <v>395.18931087331703</v>
      </c>
      <c r="J1265">
        <v>236.52725515244299</v>
      </c>
      <c r="K1265">
        <v>226</v>
      </c>
      <c r="L1265">
        <v>295.95863195193198</v>
      </c>
      <c r="M1265">
        <v>216.27681884486901</v>
      </c>
      <c r="N1265">
        <v>221.90117803936801</v>
      </c>
      <c r="O1265">
        <v>0</v>
      </c>
      <c r="P1265">
        <v>225.73649453591401</v>
      </c>
      <c r="Q1265">
        <v>528.20810578326996</v>
      </c>
      <c r="R1265">
        <v>206.93581121431399</v>
      </c>
      <c r="S1265">
        <v>238.45690044909</v>
      </c>
      <c r="T1265">
        <v>236.456040141762</v>
      </c>
      <c r="U1265">
        <v>216.580000774355</v>
      </c>
      <c r="V1265">
        <v>212.63430510295299</v>
      </c>
      <c r="W1265">
        <v>216.83174671296001</v>
      </c>
      <c r="X1265">
        <v>229.024140379144</v>
      </c>
      <c r="Y1265">
        <v>278.28500898742101</v>
      </c>
      <c r="Z1265">
        <v>236.31464185732901</v>
      </c>
      <c r="AA1265">
        <v>246.57378551299999</v>
      </c>
      <c r="AB1265">
        <v>252.10117378602001</v>
      </c>
      <c r="AC1265">
        <v>242.50220736813799</v>
      </c>
      <c r="AD1265">
        <v>231.62626458658701</v>
      </c>
      <c r="AE1265">
        <v>219.76087088216099</v>
      </c>
      <c r="AF1265">
        <v>216.799880513581</v>
      </c>
      <c r="AG1265">
        <v>0</v>
      </c>
      <c r="AH1265">
        <v>216.113157735008</v>
      </c>
      <c r="AI1265">
        <v>220.08202514012001</v>
      </c>
      <c r="AJ1265">
        <v>0</v>
      </c>
      <c r="AK1265">
        <v>206</v>
      </c>
      <c r="AL1265">
        <v>216.42274236105499</v>
      </c>
      <c r="AM1265">
        <v>228.04006649188301</v>
      </c>
      <c r="AN1265">
        <v>225.86362589079801</v>
      </c>
      <c r="AO1265">
        <v>206.490816648634</v>
      </c>
      <c r="AP1265">
        <v>209.557266222582</v>
      </c>
      <c r="AQ1265">
        <v>215.36320570786799</v>
      </c>
      <c r="AR1265">
        <v>296.60544742943603</v>
      </c>
      <c r="AS1265">
        <v>203</v>
      </c>
      <c r="AT1265">
        <v>214</v>
      </c>
      <c r="AU1265">
        <v>245.39038501631799</v>
      </c>
      <c r="AV1265">
        <v>0</v>
      </c>
      <c r="AW1265">
        <v>222</v>
      </c>
      <c r="AX1265">
        <v>0</v>
      </c>
    </row>
    <row r="1266" spans="1:50" x14ac:dyDescent="0.25">
      <c r="A1266">
        <v>325.959885386819</v>
      </c>
      <c r="B1266">
        <v>210.211255941205</v>
      </c>
      <c r="C1266">
        <v>228.167067210466</v>
      </c>
      <c r="D1266">
        <v>228.978563966915</v>
      </c>
      <c r="E1266">
        <v>0</v>
      </c>
      <c r="F1266">
        <v>232.66474368146501</v>
      </c>
      <c r="G1266">
        <v>231.36041538421301</v>
      </c>
      <c r="H1266">
        <v>209.175258217628</v>
      </c>
      <c r="I1266">
        <v>384.92868591039701</v>
      </c>
      <c r="J1266">
        <v>233.06718479742401</v>
      </c>
      <c r="K1266">
        <v>225.99999999999901</v>
      </c>
      <c r="L1266">
        <v>299.679869844888</v>
      </c>
      <c r="M1266">
        <v>219.67784047299301</v>
      </c>
      <c r="N1266">
        <v>220.60635990903901</v>
      </c>
      <c r="O1266">
        <v>0</v>
      </c>
      <c r="P1266">
        <v>225.256946508026</v>
      </c>
      <c r="Q1266">
        <v>508.252571298551</v>
      </c>
      <c r="R1266">
        <v>207.608009381524</v>
      </c>
      <c r="S1266">
        <v>241.976122120333</v>
      </c>
      <c r="T1266">
        <v>239.06638109454499</v>
      </c>
      <c r="U1266">
        <v>216.53280450892601</v>
      </c>
      <c r="V1266">
        <v>214.14669549897499</v>
      </c>
      <c r="W1266">
        <v>216.851041429318</v>
      </c>
      <c r="X1266">
        <v>226.88818938919101</v>
      </c>
      <c r="Y1266">
        <v>275.10759259423003</v>
      </c>
      <c r="Z1266">
        <v>231.084879251432</v>
      </c>
      <c r="AA1266">
        <v>242.79954044777</v>
      </c>
      <c r="AB1266">
        <v>252.55245798460601</v>
      </c>
      <c r="AC1266">
        <v>240.41173390979199</v>
      </c>
      <c r="AD1266">
        <v>229.74307588627701</v>
      </c>
      <c r="AE1266">
        <v>223.951161356336</v>
      </c>
      <c r="AF1266">
        <v>214.51646729611801</v>
      </c>
      <c r="AG1266">
        <v>0</v>
      </c>
      <c r="AH1266">
        <v>216.23038761833101</v>
      </c>
      <c r="AI1266">
        <v>215.56243234485299</v>
      </c>
      <c r="AJ1266">
        <v>0</v>
      </c>
      <c r="AK1266">
        <v>206</v>
      </c>
      <c r="AL1266">
        <v>217.75321104354401</v>
      </c>
      <c r="AM1266">
        <v>228.45206381805701</v>
      </c>
      <c r="AN1266">
        <v>224.63857035335599</v>
      </c>
      <c r="AO1266">
        <v>206.959902711588</v>
      </c>
      <c r="AP1266">
        <v>207.963701568505</v>
      </c>
      <c r="AQ1266">
        <v>218.686335032367</v>
      </c>
      <c r="AR1266">
        <v>291.63728143346901</v>
      </c>
      <c r="AS1266">
        <v>206.93090288765001</v>
      </c>
      <c r="AT1266">
        <v>214</v>
      </c>
      <c r="AU1266">
        <v>249.126006783859</v>
      </c>
      <c r="AV1266">
        <v>0</v>
      </c>
      <c r="AW1266">
        <v>222</v>
      </c>
      <c r="AX1266">
        <v>0</v>
      </c>
    </row>
    <row r="1267" spans="1:50" x14ac:dyDescent="0.25">
      <c r="A1267">
        <v>326.21776504297901</v>
      </c>
      <c r="B1267">
        <v>208.73500862268699</v>
      </c>
      <c r="C1267">
        <v>225.10367759955599</v>
      </c>
      <c r="D1267">
        <v>230.26391581490699</v>
      </c>
      <c r="E1267">
        <v>0</v>
      </c>
      <c r="F1267">
        <v>232.791757321365</v>
      </c>
      <c r="G1267">
        <v>236.146451754693</v>
      </c>
      <c r="H1267">
        <v>217.56092405607299</v>
      </c>
      <c r="I1267">
        <v>375.56534439222497</v>
      </c>
      <c r="J1267">
        <v>228.45905299273301</v>
      </c>
      <c r="K1267">
        <v>225.99999999999901</v>
      </c>
      <c r="L1267">
        <v>297.57392216256198</v>
      </c>
      <c r="M1267">
        <v>223.70795394202699</v>
      </c>
      <c r="N1267">
        <v>214.65862181931899</v>
      </c>
      <c r="O1267">
        <v>0</v>
      </c>
      <c r="P1267">
        <v>232.62616317224499</v>
      </c>
      <c r="Q1267">
        <v>465.38192206506699</v>
      </c>
      <c r="R1267">
        <v>207.92522599249301</v>
      </c>
      <c r="S1267">
        <v>245.47730678637799</v>
      </c>
      <c r="T1267">
        <v>240.153389802481</v>
      </c>
      <c r="U1267">
        <v>216.92561348136499</v>
      </c>
      <c r="V1267">
        <v>212.243013423983</v>
      </c>
      <c r="W1267">
        <v>220.74051573048001</v>
      </c>
      <c r="X1267">
        <v>233.16140215216299</v>
      </c>
      <c r="Y1267">
        <v>270.12381994298602</v>
      </c>
      <c r="Z1267">
        <v>233.637295038221</v>
      </c>
      <c r="AA1267">
        <v>239.78315801904699</v>
      </c>
      <c r="AB1267">
        <v>248.960239743264</v>
      </c>
      <c r="AC1267">
        <v>237.046397998716</v>
      </c>
      <c r="AD1267">
        <v>228.21094671143501</v>
      </c>
      <c r="AE1267">
        <v>222.49530521965599</v>
      </c>
      <c r="AF1267">
        <v>210.542830946442</v>
      </c>
      <c r="AG1267">
        <v>0</v>
      </c>
      <c r="AH1267">
        <v>215.17781750761901</v>
      </c>
      <c r="AI1267">
        <v>213.374502822685</v>
      </c>
      <c r="AJ1267">
        <v>0</v>
      </c>
      <c r="AK1267">
        <v>206</v>
      </c>
      <c r="AL1267">
        <v>220.61946875605901</v>
      </c>
      <c r="AM1267">
        <v>228.39424627889201</v>
      </c>
      <c r="AN1267">
        <v>224.732259735382</v>
      </c>
      <c r="AO1267">
        <v>207.38695042054999</v>
      </c>
      <c r="AP1267">
        <v>211.50001359731701</v>
      </c>
      <c r="AQ1267">
        <v>223.063466618387</v>
      </c>
      <c r="AR1267">
        <v>286.86324145955501</v>
      </c>
      <c r="AS1267">
        <v>209.02238925888199</v>
      </c>
      <c r="AT1267">
        <v>209.11785388187101</v>
      </c>
      <c r="AU1267">
        <v>249.68255280317001</v>
      </c>
      <c r="AV1267">
        <v>0</v>
      </c>
      <c r="AW1267">
        <v>216.13174552034599</v>
      </c>
      <c r="AX1267">
        <v>0</v>
      </c>
    </row>
    <row r="1268" spans="1:50" x14ac:dyDescent="0.25">
      <c r="A1268">
        <v>326.47564469913999</v>
      </c>
      <c r="B1268">
        <v>208.26801942766599</v>
      </c>
      <c r="C1268">
        <v>226.632328456404</v>
      </c>
      <c r="D1268">
        <v>231.442209993148</v>
      </c>
      <c r="E1268">
        <v>0</v>
      </c>
      <c r="F1268">
        <v>232.31968371096499</v>
      </c>
      <c r="G1268">
        <v>237.42227397032701</v>
      </c>
      <c r="H1268">
        <v>220.54546845367699</v>
      </c>
      <c r="I1268">
        <v>369.552720302257</v>
      </c>
      <c r="J1268">
        <v>227.67981757274899</v>
      </c>
      <c r="K1268">
        <v>225.99999999999901</v>
      </c>
      <c r="L1268">
        <v>294.55625492133203</v>
      </c>
      <c r="M1268">
        <v>218.47522980619399</v>
      </c>
      <c r="N1268">
        <v>211.849715853698</v>
      </c>
      <c r="O1268">
        <v>0</v>
      </c>
      <c r="P1268">
        <v>236.97287991953999</v>
      </c>
      <c r="Q1268">
        <v>411.42382475779101</v>
      </c>
      <c r="R1268">
        <v>209.29397699251999</v>
      </c>
      <c r="S1268">
        <v>242.905976505708</v>
      </c>
      <c r="T1268">
        <v>247.902056989838</v>
      </c>
      <c r="U1268">
        <v>214.38773218559999</v>
      </c>
      <c r="V1268">
        <v>214.490349925712</v>
      </c>
      <c r="W1268">
        <v>226.29623882937199</v>
      </c>
      <c r="X1268">
        <v>242.60214112786301</v>
      </c>
      <c r="Y1268">
        <v>279.96598877620499</v>
      </c>
      <c r="Z1268">
        <v>235.35147882273401</v>
      </c>
      <c r="AA1268">
        <v>235.45887074716401</v>
      </c>
      <c r="AB1268">
        <v>246.59099075383301</v>
      </c>
      <c r="AC1268">
        <v>233.617313358757</v>
      </c>
      <c r="AD1268">
        <v>228.880182234915</v>
      </c>
      <c r="AE1268">
        <v>221.779019667906</v>
      </c>
      <c r="AF1268">
        <v>210.01550312008899</v>
      </c>
      <c r="AG1268">
        <v>0</v>
      </c>
      <c r="AH1268">
        <v>217.05400376117001</v>
      </c>
      <c r="AI1268">
        <v>214.288130627214</v>
      </c>
      <c r="AJ1268">
        <v>0</v>
      </c>
      <c r="AK1268">
        <v>206</v>
      </c>
      <c r="AL1268">
        <v>217.55805270337601</v>
      </c>
      <c r="AM1268">
        <v>219.946482674468</v>
      </c>
      <c r="AN1268">
        <v>226.23846880541501</v>
      </c>
      <c r="AO1268">
        <v>208.75875993181299</v>
      </c>
      <c r="AP1268">
        <v>214.48111939199001</v>
      </c>
      <c r="AQ1268">
        <v>224.52243523871499</v>
      </c>
      <c r="AR1268">
        <v>284.725671971118</v>
      </c>
      <c r="AS1268">
        <v>209.12036296655799</v>
      </c>
      <c r="AT1268">
        <v>207.198167414143</v>
      </c>
      <c r="AU1268">
        <v>254.51905149226201</v>
      </c>
      <c r="AV1268">
        <v>0</v>
      </c>
      <c r="AW1268">
        <v>215.67971302122999</v>
      </c>
      <c r="AX1268">
        <v>0</v>
      </c>
    </row>
    <row r="1269" spans="1:50" x14ac:dyDescent="0.25">
      <c r="A1269">
        <v>326.73352435530001</v>
      </c>
      <c r="B1269">
        <v>209.53598672848301</v>
      </c>
      <c r="C1269">
        <v>229.07502988417701</v>
      </c>
      <c r="D1269">
        <v>232.12345910006499</v>
      </c>
      <c r="E1269">
        <v>200</v>
      </c>
      <c r="F1269">
        <v>231.870371302226</v>
      </c>
      <c r="G1269">
        <v>240.90986662921901</v>
      </c>
      <c r="H1269">
        <v>216.89046145137399</v>
      </c>
      <c r="I1269">
        <v>363.88194431226498</v>
      </c>
      <c r="J1269">
        <v>228.60008723400199</v>
      </c>
      <c r="K1269">
        <v>225.99999999999901</v>
      </c>
      <c r="L1269">
        <v>291.739126960546</v>
      </c>
      <c r="M1269">
        <v>219.78507957293201</v>
      </c>
      <c r="N1269">
        <v>211.993805991128</v>
      </c>
      <c r="O1269">
        <v>0</v>
      </c>
      <c r="P1269">
        <v>245.61750899163101</v>
      </c>
      <c r="Q1269">
        <v>367.86432614737299</v>
      </c>
      <c r="R1269">
        <v>209.17116833665801</v>
      </c>
      <c r="S1269">
        <v>235.92880245800299</v>
      </c>
      <c r="T1269">
        <v>242.48545517246299</v>
      </c>
      <c r="U1269">
        <v>215.49698447951101</v>
      </c>
      <c r="V1269">
        <v>213.70142659050799</v>
      </c>
      <c r="W1269">
        <v>229.972949554758</v>
      </c>
      <c r="X1269">
        <v>248.72470862799099</v>
      </c>
      <c r="Y1269">
        <v>279.94905765423402</v>
      </c>
      <c r="Z1269">
        <v>228.13854838223</v>
      </c>
      <c r="AA1269">
        <v>233.975841497895</v>
      </c>
      <c r="AB1269">
        <v>254.089533701688</v>
      </c>
      <c r="AC1269">
        <v>231.04378054089401</v>
      </c>
      <c r="AD1269">
        <v>235.799725190413</v>
      </c>
      <c r="AE1269">
        <v>223.085727609575</v>
      </c>
      <c r="AF1269">
        <v>210.01550312008899</v>
      </c>
      <c r="AG1269">
        <v>0</v>
      </c>
      <c r="AH1269">
        <v>219.82866468098501</v>
      </c>
      <c r="AI1269">
        <v>215.63307092065801</v>
      </c>
      <c r="AJ1269">
        <v>0</v>
      </c>
      <c r="AK1269">
        <v>206</v>
      </c>
      <c r="AL1269">
        <v>213.306465650473</v>
      </c>
      <c r="AM1269">
        <v>219.331310709641</v>
      </c>
      <c r="AN1269">
        <v>225.78181969115701</v>
      </c>
      <c r="AO1269">
        <v>209</v>
      </c>
      <c r="AP1269">
        <v>222.053040289189</v>
      </c>
      <c r="AQ1269">
        <v>227.93487618801001</v>
      </c>
      <c r="AR1269">
        <v>278.590039120087</v>
      </c>
      <c r="AS1269">
        <v>211.60728318607201</v>
      </c>
      <c r="AT1269">
        <v>203.52281237025099</v>
      </c>
      <c r="AU1269">
        <v>259.78981641467499</v>
      </c>
      <c r="AV1269">
        <v>0</v>
      </c>
      <c r="AW1269">
        <v>216.68958700423599</v>
      </c>
      <c r="AX1269">
        <v>0</v>
      </c>
    </row>
    <row r="1270" spans="1:50" x14ac:dyDescent="0.25">
      <c r="A1270">
        <v>326.99140401146099</v>
      </c>
      <c r="B1270">
        <v>213.425011494758</v>
      </c>
      <c r="C1270">
        <v>231.93050337480901</v>
      </c>
      <c r="D1270">
        <v>234.13881067020699</v>
      </c>
      <c r="E1270">
        <v>200</v>
      </c>
      <c r="F1270">
        <v>227.01261202597701</v>
      </c>
      <c r="G1270">
        <v>245.34545022838799</v>
      </c>
      <c r="H1270">
        <v>218.35654992335901</v>
      </c>
      <c r="I1270">
        <v>353.27973878613199</v>
      </c>
      <c r="J1270">
        <v>228.77714031212901</v>
      </c>
      <c r="K1270">
        <v>226</v>
      </c>
      <c r="L1270">
        <v>291.55985822295901</v>
      </c>
      <c r="M1270">
        <v>217.41187157125501</v>
      </c>
      <c r="N1270">
        <v>211.36136402446999</v>
      </c>
      <c r="O1270">
        <v>0</v>
      </c>
      <c r="P1270">
        <v>251.96601267757001</v>
      </c>
      <c r="Q1270">
        <v>325.07428830958202</v>
      </c>
      <c r="R1270">
        <v>219.403664918582</v>
      </c>
      <c r="S1270">
        <v>230.13313112769401</v>
      </c>
      <c r="T1270">
        <v>235.80043635282701</v>
      </c>
      <c r="U1270">
        <v>212.716306272765</v>
      </c>
      <c r="V1270">
        <v>214.00783457043099</v>
      </c>
      <c r="W1270">
        <v>230.442926132785</v>
      </c>
      <c r="X1270">
        <v>251.544589132548</v>
      </c>
      <c r="Y1270">
        <v>281.09671144561997</v>
      </c>
      <c r="Z1270">
        <v>230.129876668523</v>
      </c>
      <c r="AA1270">
        <v>232.801834727959</v>
      </c>
      <c r="AB1270">
        <v>258.15957077080498</v>
      </c>
      <c r="AC1270">
        <v>230.15007422937001</v>
      </c>
      <c r="AD1270">
        <v>240.28607180774199</v>
      </c>
      <c r="AE1270">
        <v>215.91766149966799</v>
      </c>
      <c r="AF1270">
        <v>211.51682254683899</v>
      </c>
      <c r="AG1270">
        <v>0</v>
      </c>
      <c r="AH1270">
        <v>212.020777953558</v>
      </c>
      <c r="AI1270">
        <v>215.01519830650099</v>
      </c>
      <c r="AJ1270">
        <v>0</v>
      </c>
      <c r="AK1270">
        <v>218.59910417209099</v>
      </c>
      <c r="AL1270">
        <v>218.21393120696899</v>
      </c>
      <c r="AM1270">
        <v>212.901654737332</v>
      </c>
      <c r="AN1270">
        <v>223.31499200844701</v>
      </c>
      <c r="AO1270">
        <v>209</v>
      </c>
      <c r="AP1270">
        <v>227.57135241385899</v>
      </c>
      <c r="AQ1270">
        <v>222.00340086159301</v>
      </c>
      <c r="AR1270">
        <v>282.62949897165402</v>
      </c>
      <c r="AS1270">
        <v>212</v>
      </c>
      <c r="AT1270">
        <v>204.13510373718401</v>
      </c>
      <c r="AU1270">
        <v>261.79252504388302</v>
      </c>
      <c r="AV1270">
        <v>0</v>
      </c>
      <c r="AW1270">
        <v>215.29542027886501</v>
      </c>
      <c r="AX1270">
        <v>208</v>
      </c>
    </row>
    <row r="1271" spans="1:50" x14ac:dyDescent="0.25">
      <c r="A1271">
        <v>327.249283667621</v>
      </c>
      <c r="B1271">
        <v>215.641789759651</v>
      </c>
      <c r="C1271">
        <v>235.80034015596999</v>
      </c>
      <c r="D1271">
        <v>232.54008239716899</v>
      </c>
      <c r="E1271">
        <v>200</v>
      </c>
      <c r="F1271">
        <v>224.95038240146999</v>
      </c>
      <c r="G1271">
        <v>247.05476398629401</v>
      </c>
      <c r="H1271">
        <v>213.55054138918001</v>
      </c>
      <c r="I1271">
        <v>344.28768405355902</v>
      </c>
      <c r="J1271">
        <v>227.20699849328699</v>
      </c>
      <c r="K1271">
        <v>0</v>
      </c>
      <c r="L1271">
        <v>296.712655273922</v>
      </c>
      <c r="M1271">
        <v>217.48767874950201</v>
      </c>
      <c r="N1271">
        <v>210.08023618118801</v>
      </c>
      <c r="O1271">
        <v>200</v>
      </c>
      <c r="P1271">
        <v>251.806283079195</v>
      </c>
      <c r="Q1271">
        <v>293.87841035115201</v>
      </c>
      <c r="R1271">
        <v>217.39789866186399</v>
      </c>
      <c r="S1271">
        <v>227.09939172078799</v>
      </c>
      <c r="T1271">
        <v>230.882109707262</v>
      </c>
      <c r="U1271">
        <v>216.90254222566199</v>
      </c>
      <c r="V1271">
        <v>213.55244534307701</v>
      </c>
      <c r="W1271">
        <v>230.58158933168301</v>
      </c>
      <c r="X1271">
        <v>249.403109106854</v>
      </c>
      <c r="Y1271">
        <v>286.790252048745</v>
      </c>
      <c r="Z1271">
        <v>231.79695753959999</v>
      </c>
      <c r="AA1271">
        <v>229.57814274409299</v>
      </c>
      <c r="AB1271">
        <v>268.20942914615699</v>
      </c>
      <c r="AC1271">
        <v>230.873469262458</v>
      </c>
      <c r="AD1271">
        <v>240.452741973575</v>
      </c>
      <c r="AE1271">
        <v>212.27880837461001</v>
      </c>
      <c r="AF1271">
        <v>212</v>
      </c>
      <c r="AG1271">
        <v>0</v>
      </c>
      <c r="AH1271">
        <v>210.50528726326201</v>
      </c>
      <c r="AI1271">
        <v>216.06123747079599</v>
      </c>
      <c r="AJ1271">
        <v>0</v>
      </c>
      <c r="AK1271">
        <v>219.681203857865</v>
      </c>
      <c r="AL1271">
        <v>221.97283030558799</v>
      </c>
      <c r="AM1271">
        <v>211.862255317712</v>
      </c>
      <c r="AN1271">
        <v>222.374660421312</v>
      </c>
      <c r="AO1271">
        <v>0</v>
      </c>
      <c r="AP1271">
        <v>231.40968492695399</v>
      </c>
      <c r="AQ1271">
        <v>210.612899425888</v>
      </c>
      <c r="AR1271">
        <v>287.58134194702899</v>
      </c>
      <c r="AS1271">
        <v>212</v>
      </c>
      <c r="AT1271">
        <v>205.10771973345399</v>
      </c>
      <c r="AU1271">
        <v>260.43764292354098</v>
      </c>
      <c r="AV1271">
        <v>0</v>
      </c>
      <c r="AW1271">
        <v>211.63391468514499</v>
      </c>
      <c r="AX1271">
        <v>208</v>
      </c>
    </row>
    <row r="1272" spans="1:50" x14ac:dyDescent="0.25">
      <c r="A1272">
        <v>327.50716332378198</v>
      </c>
      <c r="B1272">
        <v>219.14114665206299</v>
      </c>
      <c r="C1272">
        <v>235.047740901819</v>
      </c>
      <c r="D1272">
        <v>233.379566348151</v>
      </c>
      <c r="E1272">
        <v>200</v>
      </c>
      <c r="F1272">
        <v>220.291355456113</v>
      </c>
      <c r="G1272">
        <v>243.611862222203</v>
      </c>
      <c r="H1272">
        <v>204.65762669015899</v>
      </c>
      <c r="I1272">
        <v>332.94795904612602</v>
      </c>
      <c r="J1272">
        <v>226.38738756982301</v>
      </c>
      <c r="K1272">
        <v>0</v>
      </c>
      <c r="L1272">
        <v>297.38931002888302</v>
      </c>
      <c r="M1272">
        <v>215.91424908864499</v>
      </c>
      <c r="N1272">
        <v>214.77837629378601</v>
      </c>
      <c r="O1272">
        <v>200</v>
      </c>
      <c r="P1272">
        <v>252.29538570744</v>
      </c>
      <c r="Q1272">
        <v>269.93475115123999</v>
      </c>
      <c r="R1272">
        <v>215.46962850458999</v>
      </c>
      <c r="S1272">
        <v>225.996436116067</v>
      </c>
      <c r="T1272">
        <v>229.78873887771701</v>
      </c>
      <c r="U1272">
        <v>220.596991516288</v>
      </c>
      <c r="V1272">
        <v>212.66841918214701</v>
      </c>
      <c r="W1272">
        <v>226.30668709774901</v>
      </c>
      <c r="X1272">
        <v>247.976786825652</v>
      </c>
      <c r="Y1272">
        <v>275.76315472220699</v>
      </c>
      <c r="Z1272">
        <v>231.55917356183099</v>
      </c>
      <c r="AA1272">
        <v>230.35895906584801</v>
      </c>
      <c r="AB1272">
        <v>273.32333710622999</v>
      </c>
      <c r="AC1272">
        <v>231.305414079679</v>
      </c>
      <c r="AD1272">
        <v>237.884370684901</v>
      </c>
      <c r="AE1272">
        <v>214.270774183631</v>
      </c>
      <c r="AF1272">
        <v>201.30298214850799</v>
      </c>
      <c r="AG1272">
        <v>0</v>
      </c>
      <c r="AH1272">
        <v>210.53230579505799</v>
      </c>
      <c r="AI1272">
        <v>217.153562790667</v>
      </c>
      <c r="AJ1272">
        <v>0</v>
      </c>
      <c r="AK1272">
        <v>216.66453234512201</v>
      </c>
      <c r="AL1272">
        <v>220.69656721767601</v>
      </c>
      <c r="AM1272">
        <v>211.30135205674901</v>
      </c>
      <c r="AN1272">
        <v>225.80161609779501</v>
      </c>
      <c r="AO1272">
        <v>0</v>
      </c>
      <c r="AP1272">
        <v>231.465789488224</v>
      </c>
      <c r="AQ1272">
        <v>205.212490514477</v>
      </c>
      <c r="AR1272">
        <v>286.91639696724502</v>
      </c>
      <c r="AS1272">
        <v>212</v>
      </c>
      <c r="AT1272">
        <v>206.26838289822399</v>
      </c>
      <c r="AU1272">
        <v>256.426029550522</v>
      </c>
      <c r="AV1272">
        <v>0</v>
      </c>
      <c r="AW1272">
        <v>217.69967951906199</v>
      </c>
      <c r="AX1272">
        <v>208</v>
      </c>
    </row>
    <row r="1273" spans="1:50" x14ac:dyDescent="0.25">
      <c r="A1273">
        <v>327.765042979942</v>
      </c>
      <c r="B1273">
        <v>220.81884309713999</v>
      </c>
      <c r="C1273">
        <v>236.597503471143</v>
      </c>
      <c r="D1273">
        <v>232.468809190088</v>
      </c>
      <c r="E1273">
        <v>200</v>
      </c>
      <c r="F1273">
        <v>217.229632304738</v>
      </c>
      <c r="G1273">
        <v>242.71258927970501</v>
      </c>
      <c r="H1273">
        <v>206.56985296587101</v>
      </c>
      <c r="I1273">
        <v>322.88203415742601</v>
      </c>
      <c r="J1273">
        <v>225.00688419156</v>
      </c>
      <c r="K1273">
        <v>0</v>
      </c>
      <c r="L1273">
        <v>298.764224945021</v>
      </c>
      <c r="M1273">
        <v>218.096251368629</v>
      </c>
      <c r="N1273">
        <v>215.362119629223</v>
      </c>
      <c r="O1273">
        <v>200</v>
      </c>
      <c r="P1273">
        <v>244.75695492571899</v>
      </c>
      <c r="Q1273">
        <v>249.33873235182199</v>
      </c>
      <c r="R1273">
        <v>217.35027873551999</v>
      </c>
      <c r="S1273">
        <v>226.71359015554299</v>
      </c>
      <c r="T1273">
        <v>235.32410634922999</v>
      </c>
      <c r="U1273">
        <v>224.13308898086899</v>
      </c>
      <c r="V1273">
        <v>209.575622697987</v>
      </c>
      <c r="W1273">
        <v>229.85350719056001</v>
      </c>
      <c r="X1273">
        <v>250.22514179165299</v>
      </c>
      <c r="Y1273">
        <v>260.19947341636299</v>
      </c>
      <c r="Z1273">
        <v>232.015602304304</v>
      </c>
      <c r="AA1273">
        <v>230.628051012431</v>
      </c>
      <c r="AB1273">
        <v>282.02337040457002</v>
      </c>
      <c r="AC1273">
        <v>228.82228845958099</v>
      </c>
      <c r="AD1273">
        <v>234.60118767439101</v>
      </c>
      <c r="AE1273">
        <v>216.19303537441701</v>
      </c>
      <c r="AF1273">
        <v>200</v>
      </c>
      <c r="AG1273">
        <v>0</v>
      </c>
      <c r="AH1273">
        <v>209.20326568478001</v>
      </c>
      <c r="AI1273">
        <v>216.62346203068901</v>
      </c>
      <c r="AJ1273">
        <v>0</v>
      </c>
      <c r="AK1273">
        <v>216.458987975865</v>
      </c>
      <c r="AL1273">
        <v>225.956722312663</v>
      </c>
      <c r="AM1273">
        <v>220</v>
      </c>
      <c r="AN1273">
        <v>228.241023038935</v>
      </c>
      <c r="AO1273">
        <v>0</v>
      </c>
      <c r="AP1273">
        <v>228.41656263206099</v>
      </c>
      <c r="AQ1273">
        <v>205.355405098234</v>
      </c>
      <c r="AR1273">
        <v>287.67541307394401</v>
      </c>
      <c r="AS1273">
        <v>0</v>
      </c>
      <c r="AT1273">
        <v>208</v>
      </c>
      <c r="AU1273">
        <v>252.95385648402899</v>
      </c>
      <c r="AV1273">
        <v>0</v>
      </c>
      <c r="AW1273">
        <v>218.46040351586799</v>
      </c>
      <c r="AX1273">
        <v>208</v>
      </c>
    </row>
    <row r="1274" spans="1:50" x14ac:dyDescent="0.25">
      <c r="A1274">
        <v>328.02292263610298</v>
      </c>
      <c r="B1274">
        <v>221.16330960569499</v>
      </c>
      <c r="C1274">
        <v>236.49306448914601</v>
      </c>
      <c r="D1274">
        <v>234.26959096228401</v>
      </c>
      <c r="E1274">
        <v>200</v>
      </c>
      <c r="F1274">
        <v>212.39971624984099</v>
      </c>
      <c r="G1274">
        <v>238.53095150125301</v>
      </c>
      <c r="H1274">
        <v>208.92510583587699</v>
      </c>
      <c r="I1274">
        <v>308.58985159303199</v>
      </c>
      <c r="J1274">
        <v>220.91092717576501</v>
      </c>
      <c r="K1274">
        <v>0</v>
      </c>
      <c r="L1274">
        <v>299.55228964616498</v>
      </c>
      <c r="M1274">
        <v>214.169066671481</v>
      </c>
      <c r="N1274">
        <v>216.512187045818</v>
      </c>
      <c r="O1274">
        <v>200</v>
      </c>
      <c r="P1274">
        <v>249.171677566764</v>
      </c>
      <c r="Q1274">
        <v>239.89797342226399</v>
      </c>
      <c r="R1274">
        <v>217.10081157607999</v>
      </c>
      <c r="S1274">
        <v>227.90466588555299</v>
      </c>
      <c r="T1274">
        <v>239.675629179335</v>
      </c>
      <c r="U1274">
        <v>226.310811366162</v>
      </c>
      <c r="V1274">
        <v>212.33520991909501</v>
      </c>
      <c r="W1274">
        <v>228.560511201124</v>
      </c>
      <c r="X1274">
        <v>249.11093101215701</v>
      </c>
      <c r="Y1274">
        <v>252.602239544589</v>
      </c>
      <c r="Z1274">
        <v>235.29011370037901</v>
      </c>
      <c r="AA1274">
        <v>231.217655809636</v>
      </c>
      <c r="AB1274">
        <v>286.22159244574402</v>
      </c>
      <c r="AC1274">
        <v>229.140463315158</v>
      </c>
      <c r="AD1274">
        <v>231.19314477454699</v>
      </c>
      <c r="AE1274">
        <v>215.18603789504499</v>
      </c>
      <c r="AF1274">
        <v>200</v>
      </c>
      <c r="AG1274">
        <v>0</v>
      </c>
      <c r="AH1274">
        <v>211.53232477158201</v>
      </c>
      <c r="AI1274">
        <v>217.298758824929</v>
      </c>
      <c r="AJ1274">
        <v>0</v>
      </c>
      <c r="AK1274">
        <v>216.81771325635299</v>
      </c>
      <c r="AL1274">
        <v>225.56362652955099</v>
      </c>
      <c r="AM1274">
        <v>213.71689121622001</v>
      </c>
      <c r="AN1274">
        <v>226.78730646655001</v>
      </c>
      <c r="AO1274">
        <v>0</v>
      </c>
      <c r="AP1274">
        <v>234.78147057797199</v>
      </c>
      <c r="AQ1274">
        <v>209.07884989880301</v>
      </c>
      <c r="AR1274">
        <v>282.03237613933499</v>
      </c>
      <c r="AS1274">
        <v>0</v>
      </c>
      <c r="AT1274">
        <v>208.36854178523001</v>
      </c>
      <c r="AU1274">
        <v>252.52769277977899</v>
      </c>
      <c r="AV1274">
        <v>0</v>
      </c>
      <c r="AW1274">
        <v>216.496545074697</v>
      </c>
      <c r="AX1274">
        <v>208</v>
      </c>
    </row>
    <row r="1275" spans="1:50" x14ac:dyDescent="0.25">
      <c r="A1275">
        <v>328.28080229226299</v>
      </c>
      <c r="B1275">
        <v>224.91078453386399</v>
      </c>
      <c r="C1275">
        <v>233.98499684878101</v>
      </c>
      <c r="D1275">
        <v>238.06391249319401</v>
      </c>
      <c r="E1275">
        <v>0</v>
      </c>
      <c r="F1275">
        <v>213.38822576267299</v>
      </c>
      <c r="G1275">
        <v>235.34664239059501</v>
      </c>
      <c r="H1275">
        <v>209.468171661106</v>
      </c>
      <c r="I1275">
        <v>296.07226282230903</v>
      </c>
      <c r="J1275">
        <v>214.79531857372999</v>
      </c>
      <c r="K1275">
        <v>0</v>
      </c>
      <c r="L1275">
        <v>301.63839911050297</v>
      </c>
      <c r="M1275">
        <v>214.66134857366399</v>
      </c>
      <c r="N1275">
        <v>221.792997972275</v>
      </c>
      <c r="O1275">
        <v>200</v>
      </c>
      <c r="P1275">
        <v>248.63550954681</v>
      </c>
      <c r="Q1275">
        <v>227.041743465601</v>
      </c>
      <c r="R1275">
        <v>216.270830271872</v>
      </c>
      <c r="S1275">
        <v>229.374518178339</v>
      </c>
      <c r="T1275">
        <v>237.60331137504201</v>
      </c>
      <c r="U1275">
        <v>225.457503467691</v>
      </c>
      <c r="V1275">
        <v>215.36425347071801</v>
      </c>
      <c r="W1275">
        <v>226.54021410868</v>
      </c>
      <c r="X1275">
        <v>254.665898184978</v>
      </c>
      <c r="Y1275">
        <v>246.074650144375</v>
      </c>
      <c r="Z1275">
        <v>232.995894936479</v>
      </c>
      <c r="AA1275">
        <v>230.38265932326499</v>
      </c>
      <c r="AB1275">
        <v>281.03319847060698</v>
      </c>
      <c r="AC1275">
        <v>230.70867882914601</v>
      </c>
      <c r="AD1275">
        <v>230.80095620377099</v>
      </c>
      <c r="AE1275">
        <v>214.11749737981901</v>
      </c>
      <c r="AF1275">
        <v>200</v>
      </c>
      <c r="AG1275">
        <v>0</v>
      </c>
      <c r="AH1275">
        <v>211.712000644482</v>
      </c>
      <c r="AI1275">
        <v>222.73267757372599</v>
      </c>
      <c r="AJ1275">
        <v>206</v>
      </c>
      <c r="AK1275">
        <v>220.81153858565801</v>
      </c>
      <c r="AL1275">
        <v>220.294845001504</v>
      </c>
      <c r="AM1275">
        <v>214.28296480294301</v>
      </c>
      <c r="AN1275">
        <v>222.66455666731801</v>
      </c>
      <c r="AO1275">
        <v>0</v>
      </c>
      <c r="AP1275">
        <v>234.74128810435201</v>
      </c>
      <c r="AQ1275">
        <v>213.279265372955</v>
      </c>
      <c r="AR1275">
        <v>277.18159603236802</v>
      </c>
      <c r="AS1275">
        <v>0</v>
      </c>
      <c r="AT1275">
        <v>208.93290833325801</v>
      </c>
      <c r="AU1275">
        <v>253.875956237232</v>
      </c>
      <c r="AV1275">
        <v>0</v>
      </c>
      <c r="AW1275">
        <v>220.445953153408</v>
      </c>
      <c r="AX1275">
        <v>208</v>
      </c>
    </row>
    <row r="1276" spans="1:50" x14ac:dyDescent="0.25">
      <c r="A1276">
        <v>328.53868194842403</v>
      </c>
      <c r="B1276">
        <v>229.24490876342301</v>
      </c>
      <c r="C1276">
        <v>230.86191491936799</v>
      </c>
      <c r="D1276">
        <v>244.076400217871</v>
      </c>
      <c r="E1276">
        <v>206.730703732992</v>
      </c>
      <c r="F1276">
        <v>214.58211519513901</v>
      </c>
      <c r="G1276">
        <v>235.31341385654099</v>
      </c>
      <c r="H1276">
        <v>213.45893010921901</v>
      </c>
      <c r="I1276">
        <v>281.34423597613898</v>
      </c>
      <c r="J1276">
        <v>210.45873165176101</v>
      </c>
      <c r="K1276">
        <v>0</v>
      </c>
      <c r="L1276">
        <v>303.85911736801802</v>
      </c>
      <c r="M1276">
        <v>216.82564330032599</v>
      </c>
      <c r="N1276">
        <v>224</v>
      </c>
      <c r="O1276">
        <v>0</v>
      </c>
      <c r="P1276">
        <v>246.39163038004801</v>
      </c>
      <c r="Q1276">
        <v>220.04923876742399</v>
      </c>
      <c r="R1276">
        <v>215.97151394623799</v>
      </c>
      <c r="S1276">
        <v>228.75856266281599</v>
      </c>
      <c r="T1276">
        <v>239.06715378794601</v>
      </c>
      <c r="U1276">
        <v>224.247492778007</v>
      </c>
      <c r="V1276">
        <v>221.19785890927</v>
      </c>
      <c r="W1276">
        <v>223.976556785311</v>
      </c>
      <c r="X1276">
        <v>253.18309608945401</v>
      </c>
      <c r="Y1276">
        <v>247.55212885984599</v>
      </c>
      <c r="Z1276">
        <v>230.28252335018999</v>
      </c>
      <c r="AA1276">
        <v>229.64749050945099</v>
      </c>
      <c r="AB1276">
        <v>286.82479625066998</v>
      </c>
      <c r="AC1276">
        <v>235.40884439377001</v>
      </c>
      <c r="AD1276">
        <v>229.66193898719601</v>
      </c>
      <c r="AE1276">
        <v>211.78965364741799</v>
      </c>
      <c r="AF1276">
        <v>200</v>
      </c>
      <c r="AG1276">
        <v>0</v>
      </c>
      <c r="AH1276">
        <v>210.52831380314299</v>
      </c>
      <c r="AI1276">
        <v>226.818700627987</v>
      </c>
      <c r="AJ1276">
        <v>206</v>
      </c>
      <c r="AK1276">
        <v>221.971924399518</v>
      </c>
      <c r="AL1276">
        <v>205</v>
      </c>
      <c r="AM1276">
        <v>220.08119126140301</v>
      </c>
      <c r="AN1276">
        <v>222.481834080624</v>
      </c>
      <c r="AO1276">
        <v>0</v>
      </c>
      <c r="AP1276">
        <v>240.35650599338501</v>
      </c>
      <c r="AQ1276">
        <v>213.31286123361099</v>
      </c>
      <c r="AR1276">
        <v>272.82168705635303</v>
      </c>
      <c r="AS1276">
        <v>0</v>
      </c>
      <c r="AT1276">
        <v>206.917218683138</v>
      </c>
      <c r="AU1276">
        <v>254.56156156869201</v>
      </c>
      <c r="AV1276">
        <v>0</v>
      </c>
      <c r="AW1276">
        <v>225.25014637713599</v>
      </c>
      <c r="AX1276">
        <v>0</v>
      </c>
    </row>
    <row r="1277" spans="1:50" x14ac:dyDescent="0.25">
      <c r="A1277">
        <v>328.79656160458399</v>
      </c>
      <c r="B1277">
        <v>232.25759116482399</v>
      </c>
      <c r="C1277">
        <v>229.32338629849599</v>
      </c>
      <c r="D1277">
        <v>246.75617431880701</v>
      </c>
      <c r="E1277">
        <v>208.38302793910401</v>
      </c>
      <c r="F1277">
        <v>213.767742868959</v>
      </c>
      <c r="G1277">
        <v>236.93430270915499</v>
      </c>
      <c r="H1277">
        <v>214.93676647340101</v>
      </c>
      <c r="I1277">
        <v>269.84107324452702</v>
      </c>
      <c r="J1277">
        <v>210.10024901279499</v>
      </c>
      <c r="K1277">
        <v>0</v>
      </c>
      <c r="L1277">
        <v>310.53483505117202</v>
      </c>
      <c r="M1277">
        <v>216.671014272631</v>
      </c>
      <c r="N1277">
        <v>209.05282123407301</v>
      </c>
      <c r="O1277">
        <v>0</v>
      </c>
      <c r="P1277">
        <v>249.921512617687</v>
      </c>
      <c r="Q1277">
        <v>216.93144480301299</v>
      </c>
      <c r="R1277">
        <v>220.17682297707799</v>
      </c>
      <c r="S1277">
        <v>223.31151053324501</v>
      </c>
      <c r="T1277">
        <v>238.94971190676699</v>
      </c>
      <c r="U1277">
        <v>221.00758943780701</v>
      </c>
      <c r="V1277">
        <v>224.32591955383899</v>
      </c>
      <c r="W1277">
        <v>227.42066245886099</v>
      </c>
      <c r="X1277">
        <v>246.403701532387</v>
      </c>
      <c r="Y1277">
        <v>247.17736652214001</v>
      </c>
      <c r="Z1277">
        <v>228.780369749595</v>
      </c>
      <c r="AA1277">
        <v>229.26330894070301</v>
      </c>
      <c r="AB1277">
        <v>293.210245422073</v>
      </c>
      <c r="AC1277">
        <v>242.241266582305</v>
      </c>
      <c r="AD1277">
        <v>227.142978255868</v>
      </c>
      <c r="AE1277">
        <v>208.96506455149901</v>
      </c>
      <c r="AF1277">
        <v>200</v>
      </c>
      <c r="AG1277">
        <v>0</v>
      </c>
      <c r="AH1277">
        <v>212.24974562741801</v>
      </c>
      <c r="AI1277">
        <v>229.36744891631901</v>
      </c>
      <c r="AJ1277">
        <v>203.079147759557</v>
      </c>
      <c r="AK1277">
        <v>223.817835484645</v>
      </c>
      <c r="AL1277">
        <v>208.85275763183799</v>
      </c>
      <c r="AM1277">
        <v>219.52351580270701</v>
      </c>
      <c r="AN1277">
        <v>218.644980780434</v>
      </c>
      <c r="AO1277">
        <v>0</v>
      </c>
      <c r="AP1277">
        <v>246.21924599110599</v>
      </c>
      <c r="AQ1277">
        <v>213.20969873520201</v>
      </c>
      <c r="AR1277">
        <v>271.727250781208</v>
      </c>
      <c r="AS1277">
        <v>0</v>
      </c>
      <c r="AT1277">
        <v>205.56729682821401</v>
      </c>
      <c r="AU1277">
        <v>256.73135273512202</v>
      </c>
      <c r="AV1277">
        <v>0</v>
      </c>
      <c r="AW1277">
        <v>225.89424094759499</v>
      </c>
      <c r="AX1277">
        <v>0</v>
      </c>
    </row>
    <row r="1278" spans="1:50" x14ac:dyDescent="0.25">
      <c r="A1278">
        <v>329.054441260744</v>
      </c>
      <c r="B1278">
        <v>235.99373181171299</v>
      </c>
      <c r="C1278">
        <v>229.693590360185</v>
      </c>
      <c r="D1278">
        <v>252.592215145338</v>
      </c>
      <c r="E1278">
        <v>208.380382367084</v>
      </c>
      <c r="F1278">
        <v>217.31165443675101</v>
      </c>
      <c r="G1278">
        <v>243.093039129826</v>
      </c>
      <c r="H1278">
        <v>218.712001326869</v>
      </c>
      <c r="I1278">
        <v>268.154120743112</v>
      </c>
      <c r="J1278">
        <v>211.36445615025301</v>
      </c>
      <c r="K1278">
        <v>0</v>
      </c>
      <c r="L1278">
        <v>315.97030861384098</v>
      </c>
      <c r="M1278">
        <v>218.29425058481701</v>
      </c>
      <c r="N1278">
        <v>208</v>
      </c>
      <c r="O1278">
        <v>202</v>
      </c>
      <c r="P1278">
        <v>262.846991575549</v>
      </c>
      <c r="Q1278">
        <v>217.92757055422899</v>
      </c>
      <c r="R1278">
        <v>225.16954565268699</v>
      </c>
      <c r="S1278">
        <v>221.090970799102</v>
      </c>
      <c r="T1278">
        <v>243.61429271451499</v>
      </c>
      <c r="U1278">
        <v>221.616947834309</v>
      </c>
      <c r="V1278">
        <v>222.219544169957</v>
      </c>
      <c r="W1278">
        <v>234.51052481098199</v>
      </c>
      <c r="X1278">
        <v>244.39726323074601</v>
      </c>
      <c r="Y1278">
        <v>245.493498052669</v>
      </c>
      <c r="Z1278">
        <v>229.75640804321199</v>
      </c>
      <c r="AA1278">
        <v>231.07465136812999</v>
      </c>
      <c r="AB1278">
        <v>298.03756095986898</v>
      </c>
      <c r="AC1278">
        <v>249.845482125834</v>
      </c>
      <c r="AD1278">
        <v>227.208136577018</v>
      </c>
      <c r="AE1278">
        <v>208.569442194798</v>
      </c>
      <c r="AF1278">
        <v>0</v>
      </c>
      <c r="AG1278">
        <v>208</v>
      </c>
      <c r="AH1278">
        <v>214.56220699596099</v>
      </c>
      <c r="AI1278">
        <v>228.104642628249</v>
      </c>
      <c r="AJ1278">
        <v>203.65370654262901</v>
      </c>
      <c r="AK1278">
        <v>219.811569585802</v>
      </c>
      <c r="AL1278">
        <v>212.85630580480401</v>
      </c>
      <c r="AM1278">
        <v>218.36193465850599</v>
      </c>
      <c r="AN1278">
        <v>216.97356484770299</v>
      </c>
      <c r="AO1278">
        <v>0</v>
      </c>
      <c r="AP1278">
        <v>245.184917314697</v>
      </c>
      <c r="AQ1278">
        <v>213.907346122608</v>
      </c>
      <c r="AR1278">
        <v>276.85923965828101</v>
      </c>
      <c r="AS1278">
        <v>0</v>
      </c>
      <c r="AT1278">
        <v>205.36241467911501</v>
      </c>
      <c r="AU1278">
        <v>258.524130523368</v>
      </c>
      <c r="AV1278">
        <v>0</v>
      </c>
      <c r="AW1278">
        <v>226.12520985544401</v>
      </c>
      <c r="AX1278">
        <v>0</v>
      </c>
    </row>
    <row r="1279" spans="1:50" x14ac:dyDescent="0.25">
      <c r="A1279">
        <v>329.31232091690498</v>
      </c>
      <c r="B1279">
        <v>234.21545988083801</v>
      </c>
      <c r="C1279">
        <v>229.008028309992</v>
      </c>
      <c r="D1279">
        <v>254.142152140897</v>
      </c>
      <c r="E1279">
        <v>207.79513946802399</v>
      </c>
      <c r="F1279">
        <v>219.8184572751</v>
      </c>
      <c r="G1279">
        <v>246.45203458142601</v>
      </c>
      <c r="H1279">
        <v>222.00593567623599</v>
      </c>
      <c r="I1279">
        <v>260.21650199848199</v>
      </c>
      <c r="J1279">
        <v>213.7747844424</v>
      </c>
      <c r="K1279">
        <v>0</v>
      </c>
      <c r="L1279">
        <v>314.50800954022799</v>
      </c>
      <c r="M1279">
        <v>223.85000799287201</v>
      </c>
      <c r="N1279">
        <v>208</v>
      </c>
      <c r="O1279">
        <v>204.882013599879</v>
      </c>
      <c r="P1279">
        <v>269.95874576873598</v>
      </c>
      <c r="Q1279">
        <v>216.49308077184199</v>
      </c>
      <c r="R1279">
        <v>226.036846504083</v>
      </c>
      <c r="S1279">
        <v>217.65179895806699</v>
      </c>
      <c r="T1279">
        <v>249.131364330857</v>
      </c>
      <c r="U1279">
        <v>219.49185382687199</v>
      </c>
      <c r="V1279">
        <v>219.140211116995</v>
      </c>
      <c r="W1279">
        <v>239.02173891139</v>
      </c>
      <c r="X1279">
        <v>243.48103010134901</v>
      </c>
      <c r="Y1279">
        <v>249.73760763795201</v>
      </c>
      <c r="Z1279">
        <v>226.86145240503799</v>
      </c>
      <c r="AA1279">
        <v>235.84989891464701</v>
      </c>
      <c r="AB1279">
        <v>306.56796228008898</v>
      </c>
      <c r="AC1279">
        <v>251.59523867271199</v>
      </c>
      <c r="AD1279">
        <v>225.53218206365401</v>
      </c>
      <c r="AE1279">
        <v>209.35076719309501</v>
      </c>
      <c r="AF1279">
        <v>0</v>
      </c>
      <c r="AG1279">
        <v>208</v>
      </c>
      <c r="AH1279">
        <v>212.93810272051701</v>
      </c>
      <c r="AI1279">
        <v>230.137491345912</v>
      </c>
      <c r="AJ1279">
        <v>204.75680232173499</v>
      </c>
      <c r="AK1279">
        <v>216.33295561570699</v>
      </c>
      <c r="AL1279">
        <v>217.94796962103501</v>
      </c>
      <c r="AM1279">
        <v>216.31015123563</v>
      </c>
      <c r="AN1279">
        <v>217.679665869541</v>
      </c>
      <c r="AO1279">
        <v>0</v>
      </c>
      <c r="AP1279">
        <v>245.89248130415001</v>
      </c>
      <c r="AQ1279">
        <v>213.528041471313</v>
      </c>
      <c r="AR1279">
        <v>283.46482311230801</v>
      </c>
      <c r="AS1279">
        <v>0</v>
      </c>
      <c r="AT1279">
        <v>204.04852626203601</v>
      </c>
      <c r="AU1279">
        <v>260.863260155273</v>
      </c>
      <c r="AV1279">
        <v>0</v>
      </c>
      <c r="AW1279">
        <v>230.35611674802101</v>
      </c>
      <c r="AX1279">
        <v>0</v>
      </c>
    </row>
    <row r="1280" spans="1:50" x14ac:dyDescent="0.25">
      <c r="A1280">
        <v>329.57020057306499</v>
      </c>
      <c r="B1280">
        <v>232.53884755022301</v>
      </c>
      <c r="C1280">
        <v>228.901604526044</v>
      </c>
      <c r="D1280">
        <v>254.72759342623499</v>
      </c>
      <c r="E1280">
        <v>208.414749394121</v>
      </c>
      <c r="F1280">
        <v>220.92053595911699</v>
      </c>
      <c r="G1280">
        <v>246.243677661817</v>
      </c>
      <c r="H1280">
        <v>221.44113323302901</v>
      </c>
      <c r="I1280">
        <v>255.58941753655901</v>
      </c>
      <c r="J1280">
        <v>217.117097125827</v>
      </c>
      <c r="K1280">
        <v>204</v>
      </c>
      <c r="L1280">
        <v>319.30442077145</v>
      </c>
      <c r="M1280">
        <v>224.27392627975101</v>
      </c>
      <c r="N1280">
        <v>209.897143078867</v>
      </c>
      <c r="O1280">
        <v>206.14418249128599</v>
      </c>
      <c r="P1280">
        <v>277.269662718353</v>
      </c>
      <c r="Q1280">
        <v>217.54543152866401</v>
      </c>
      <c r="R1280">
        <v>223.65690008536399</v>
      </c>
      <c r="S1280">
        <v>214.803411144329</v>
      </c>
      <c r="T1280">
        <v>254.51320679340699</v>
      </c>
      <c r="U1280">
        <v>219.68451718783601</v>
      </c>
      <c r="V1280">
        <v>220.10896954320199</v>
      </c>
      <c r="W1280">
        <v>240.87841981152201</v>
      </c>
      <c r="X1280">
        <v>243.478711188088</v>
      </c>
      <c r="Y1280">
        <v>241.22161522511701</v>
      </c>
      <c r="Z1280">
        <v>226.72257670067799</v>
      </c>
      <c r="AA1280">
        <v>240.01660157440401</v>
      </c>
      <c r="AB1280">
        <v>311.79242183825198</v>
      </c>
      <c r="AC1280">
        <v>250.40720799839599</v>
      </c>
      <c r="AD1280">
        <v>221.527979585705</v>
      </c>
      <c r="AE1280">
        <v>211.680090230209</v>
      </c>
      <c r="AF1280">
        <v>0</v>
      </c>
      <c r="AG1280">
        <v>208</v>
      </c>
      <c r="AH1280">
        <v>216.984405541276</v>
      </c>
      <c r="AI1280">
        <v>226.371642496177</v>
      </c>
      <c r="AJ1280">
        <v>212.74441859303499</v>
      </c>
      <c r="AK1280">
        <v>208.155210633747</v>
      </c>
      <c r="AL1280">
        <v>222.517873338497</v>
      </c>
      <c r="AM1280">
        <v>216.039217024935</v>
      </c>
      <c r="AN1280">
        <v>217.005833266688</v>
      </c>
      <c r="AO1280">
        <v>0</v>
      </c>
      <c r="AP1280">
        <v>243.997231588994</v>
      </c>
      <c r="AQ1280">
        <v>221.762864796</v>
      </c>
      <c r="AR1280">
        <v>280.31215656594298</v>
      </c>
      <c r="AS1280">
        <v>0</v>
      </c>
      <c r="AT1280">
        <v>204.04852626203601</v>
      </c>
      <c r="AU1280">
        <v>263.32377774464697</v>
      </c>
      <c r="AV1280">
        <v>0</v>
      </c>
      <c r="AW1280">
        <v>225.87384963319599</v>
      </c>
      <c r="AX1280">
        <v>0</v>
      </c>
    </row>
    <row r="1281" spans="1:50" x14ac:dyDescent="0.25">
      <c r="A1281">
        <v>329.82808022922598</v>
      </c>
      <c r="B1281">
        <v>232.572197783315</v>
      </c>
      <c r="C1281">
        <v>229.12405856931301</v>
      </c>
      <c r="D1281">
        <v>256.88548408863301</v>
      </c>
      <c r="E1281">
        <v>208.61764297171499</v>
      </c>
      <c r="F1281">
        <v>220.46718932526201</v>
      </c>
      <c r="G1281">
        <v>247.42691349792199</v>
      </c>
      <c r="H1281">
        <v>223.40531216624601</v>
      </c>
      <c r="I1281">
        <v>249.61935767685699</v>
      </c>
      <c r="J1281">
        <v>219.58584551953399</v>
      </c>
      <c r="K1281">
        <v>205.387957062353</v>
      </c>
      <c r="L1281">
        <v>313.612332200298</v>
      </c>
      <c r="M1281">
        <v>223.70905359950399</v>
      </c>
      <c r="N1281">
        <v>210.81043236128599</v>
      </c>
      <c r="O1281">
        <v>206.17137995827099</v>
      </c>
      <c r="P1281">
        <v>279.37995654601298</v>
      </c>
      <c r="Q1281">
        <v>215.212713120209</v>
      </c>
      <c r="R1281">
        <v>226.76952435786299</v>
      </c>
      <c r="S1281">
        <v>221.47392007021801</v>
      </c>
      <c r="T1281">
        <v>246.14623980813201</v>
      </c>
      <c r="U1281">
        <v>220.60430648543201</v>
      </c>
      <c r="V1281">
        <v>215.89791412298001</v>
      </c>
      <c r="W1281">
        <v>238.62744404256199</v>
      </c>
      <c r="X1281">
        <v>247.69870130282499</v>
      </c>
      <c r="Y1281">
        <v>243.183355027793</v>
      </c>
      <c r="Z1281">
        <v>222.00701630631301</v>
      </c>
      <c r="AA1281">
        <v>241.42030881651499</v>
      </c>
      <c r="AB1281">
        <v>320.11840623593201</v>
      </c>
      <c r="AC1281">
        <v>245.22291977148001</v>
      </c>
      <c r="AD1281">
        <v>225.49321837938299</v>
      </c>
      <c r="AE1281">
        <v>213.11690768795901</v>
      </c>
      <c r="AF1281">
        <v>0</v>
      </c>
      <c r="AG1281">
        <v>208</v>
      </c>
      <c r="AH1281">
        <v>217.05034093249401</v>
      </c>
      <c r="AI1281">
        <v>225.15604510026299</v>
      </c>
      <c r="AJ1281">
        <v>214.34666084213899</v>
      </c>
      <c r="AK1281">
        <v>206.95982242641799</v>
      </c>
      <c r="AL1281">
        <v>223.31573087156099</v>
      </c>
      <c r="AM1281">
        <v>218.43167599694101</v>
      </c>
      <c r="AN1281">
        <v>222.79212450995701</v>
      </c>
      <c r="AO1281">
        <v>0</v>
      </c>
      <c r="AP1281">
        <v>238.906889657579</v>
      </c>
      <c r="AQ1281">
        <v>226.029487129925</v>
      </c>
      <c r="AR1281">
        <v>286.88439918552302</v>
      </c>
      <c r="AS1281">
        <v>0</v>
      </c>
      <c r="AT1281">
        <v>208.121890221488</v>
      </c>
      <c r="AU1281">
        <v>265.46363614756802</v>
      </c>
      <c r="AV1281">
        <v>0</v>
      </c>
      <c r="AW1281">
        <v>221.25353871230999</v>
      </c>
      <c r="AX1281">
        <v>0</v>
      </c>
    </row>
    <row r="1282" spans="1:50" x14ac:dyDescent="0.25">
      <c r="A1282">
        <v>330.08595988538599</v>
      </c>
      <c r="B1282">
        <v>230.92365864508099</v>
      </c>
      <c r="C1282">
        <v>227.65779844852099</v>
      </c>
      <c r="D1282">
        <v>260.01728628614097</v>
      </c>
      <c r="E1282">
        <v>215.71748824121701</v>
      </c>
      <c r="F1282">
        <v>221.619555527286</v>
      </c>
      <c r="G1282">
        <v>251.48734544682699</v>
      </c>
      <c r="H1282">
        <v>221.747392241846</v>
      </c>
      <c r="I1282">
        <v>243.09076353026899</v>
      </c>
      <c r="J1282">
        <v>217.25560659956901</v>
      </c>
      <c r="K1282">
        <v>205.55327527927901</v>
      </c>
      <c r="L1282">
        <v>313.88399440998802</v>
      </c>
      <c r="M1282">
        <v>224.396595901697</v>
      </c>
      <c r="N1282">
        <v>214.786321918753</v>
      </c>
      <c r="O1282">
        <v>206.761064248194</v>
      </c>
      <c r="P1282">
        <v>277.54851714028399</v>
      </c>
      <c r="Q1282">
        <v>214.23880379876999</v>
      </c>
      <c r="R1282">
        <v>218.41629752513799</v>
      </c>
      <c r="S1282">
        <v>221.77202232775301</v>
      </c>
      <c r="T1282">
        <v>240.628895619433</v>
      </c>
      <c r="U1282">
        <v>219.08130839573801</v>
      </c>
      <c r="V1282">
        <v>218.55744650055999</v>
      </c>
      <c r="W1282">
        <v>237.09008861126301</v>
      </c>
      <c r="X1282">
        <v>246.955120707356</v>
      </c>
      <c r="Y1282">
        <v>244.62534211792999</v>
      </c>
      <c r="Z1282">
        <v>219.424760519881</v>
      </c>
      <c r="AA1282">
        <v>240.69015322513101</v>
      </c>
      <c r="AB1282">
        <v>314.98608244594402</v>
      </c>
      <c r="AC1282">
        <v>239.02600628750599</v>
      </c>
      <c r="AD1282">
        <v>217.34782511918601</v>
      </c>
      <c r="AE1282">
        <v>209.447481996498</v>
      </c>
      <c r="AF1282">
        <v>0</v>
      </c>
      <c r="AG1282">
        <v>208</v>
      </c>
      <c r="AH1282">
        <v>217.96805408223099</v>
      </c>
      <c r="AI1282">
        <v>220.04304722310499</v>
      </c>
      <c r="AJ1282">
        <v>216.03964227687999</v>
      </c>
      <c r="AK1282">
        <v>205.34479279338601</v>
      </c>
      <c r="AL1282">
        <v>223.27096009778001</v>
      </c>
      <c r="AM1282">
        <v>225.286020247392</v>
      </c>
      <c r="AN1282">
        <v>226.74885173470901</v>
      </c>
      <c r="AO1282">
        <v>216</v>
      </c>
      <c r="AP1282">
        <v>243.85710245559301</v>
      </c>
      <c r="AQ1282">
        <v>226.960516433078</v>
      </c>
      <c r="AR1282">
        <v>288.71967367434303</v>
      </c>
      <c r="AS1282">
        <v>0</v>
      </c>
      <c r="AT1282">
        <v>211.98838902650201</v>
      </c>
      <c r="AU1282">
        <v>266.35459386183499</v>
      </c>
      <c r="AV1282">
        <v>0</v>
      </c>
      <c r="AW1282">
        <v>218.43859176728799</v>
      </c>
      <c r="AX1282">
        <v>0</v>
      </c>
    </row>
    <row r="1283" spans="1:50" x14ac:dyDescent="0.25">
      <c r="A1283">
        <v>330.34383954154703</v>
      </c>
      <c r="B1283">
        <v>233.397815725974</v>
      </c>
      <c r="C1283">
        <v>229.13491742129099</v>
      </c>
      <c r="D1283">
        <v>258.13809642113398</v>
      </c>
      <c r="E1283">
        <v>212.81119821200201</v>
      </c>
      <c r="F1283">
        <v>222.22087514729901</v>
      </c>
      <c r="G1283">
        <v>257.76484843664201</v>
      </c>
      <c r="H1283">
        <v>225.22682376708099</v>
      </c>
      <c r="I1283">
        <v>239.50984134504799</v>
      </c>
      <c r="J1283">
        <v>219.93788686028799</v>
      </c>
      <c r="K1283">
        <v>205.55327527927901</v>
      </c>
      <c r="L1283">
        <v>314.55022951313902</v>
      </c>
      <c r="M1283">
        <v>220.99838645334299</v>
      </c>
      <c r="N1283">
        <v>216.577018724201</v>
      </c>
      <c r="O1283">
        <v>208.26273254136601</v>
      </c>
      <c r="P1283">
        <v>262.40852060217202</v>
      </c>
      <c r="Q1283">
        <v>212.725312144094</v>
      </c>
      <c r="R1283">
        <v>217.78280239768699</v>
      </c>
      <c r="S1283">
        <v>221.71735728477799</v>
      </c>
      <c r="T1283">
        <v>234.91321659984399</v>
      </c>
      <c r="U1283">
        <v>218.327370592921</v>
      </c>
      <c r="V1283">
        <v>220.40257508598199</v>
      </c>
      <c r="W1283">
        <v>232.36909722713699</v>
      </c>
      <c r="X1283">
        <v>240.970732629281</v>
      </c>
      <c r="Y1283">
        <v>240.32905598552099</v>
      </c>
      <c r="Z1283">
        <v>222.094133906563</v>
      </c>
      <c r="AA1283">
        <v>240.75506215815199</v>
      </c>
      <c r="AB1283">
        <v>317.16038798373899</v>
      </c>
      <c r="AC1283">
        <v>233.74550140639201</v>
      </c>
      <c r="AD1283">
        <v>216.546400497474</v>
      </c>
      <c r="AE1283">
        <v>209.04421263548201</v>
      </c>
      <c r="AF1283">
        <v>0</v>
      </c>
      <c r="AG1283">
        <v>208</v>
      </c>
      <c r="AH1283">
        <v>220.637673439661</v>
      </c>
      <c r="AI1283">
        <v>220.24360556403599</v>
      </c>
      <c r="AJ1283">
        <v>219.53341423871899</v>
      </c>
      <c r="AK1283">
        <v>211.41641342004999</v>
      </c>
      <c r="AL1283">
        <v>224.059192566501</v>
      </c>
      <c r="AM1283">
        <v>235.83326220949499</v>
      </c>
      <c r="AN1283">
        <v>235.17735646530201</v>
      </c>
      <c r="AO1283">
        <v>213.224358083921</v>
      </c>
      <c r="AP1283">
        <v>244.57383230418299</v>
      </c>
      <c r="AQ1283">
        <v>228.068785418966</v>
      </c>
      <c r="AR1283">
        <v>282.72088226571202</v>
      </c>
      <c r="AS1283">
        <v>0</v>
      </c>
      <c r="AT1283">
        <v>211.94812880291599</v>
      </c>
      <c r="AU1283">
        <v>269.41976040830798</v>
      </c>
      <c r="AV1283">
        <v>208</v>
      </c>
      <c r="AW1283">
        <v>223.16332569791399</v>
      </c>
      <c r="AX1283">
        <v>0</v>
      </c>
    </row>
    <row r="1284" spans="1:50" x14ac:dyDescent="0.25">
      <c r="A1284">
        <v>330.60171919770698</v>
      </c>
      <c r="B1284">
        <v>238.906232237864</v>
      </c>
      <c r="C1284">
        <v>230.459716292433</v>
      </c>
      <c r="D1284">
        <v>256.96552604647297</v>
      </c>
      <c r="E1284">
        <v>213.39143809506001</v>
      </c>
      <c r="F1284">
        <v>225.917011124814</v>
      </c>
      <c r="G1284">
        <v>262.95031631805398</v>
      </c>
      <c r="H1284">
        <v>223.94141634411801</v>
      </c>
      <c r="I1284">
        <v>235.715264653866</v>
      </c>
      <c r="J1284">
        <v>222.73585052311299</v>
      </c>
      <c r="K1284">
        <v>205.38249767296799</v>
      </c>
      <c r="L1284">
        <v>314.30560027948798</v>
      </c>
      <c r="M1284">
        <v>221.19694767306299</v>
      </c>
      <c r="N1284">
        <v>215.86536623491199</v>
      </c>
      <c r="O1284">
        <v>208.623585547218</v>
      </c>
      <c r="P1284">
        <v>251.009498192069</v>
      </c>
      <c r="Q1284">
        <v>215.86350153106</v>
      </c>
      <c r="R1284">
        <v>216.898028877043</v>
      </c>
      <c r="S1284">
        <v>224.87789796920299</v>
      </c>
      <c r="T1284">
        <v>232.84941044352701</v>
      </c>
      <c r="U1284">
        <v>219.249828612578</v>
      </c>
      <c r="V1284">
        <v>217.432878039841</v>
      </c>
      <c r="W1284">
        <v>231.10019376676101</v>
      </c>
      <c r="X1284">
        <v>238.18170462615899</v>
      </c>
      <c r="Y1284">
        <v>237.57837216454899</v>
      </c>
      <c r="Z1284">
        <v>221.10990201217001</v>
      </c>
      <c r="AA1284">
        <v>242.53934435522001</v>
      </c>
      <c r="AB1284">
        <v>308.91404650771801</v>
      </c>
      <c r="AC1284">
        <v>232.07540264190499</v>
      </c>
      <c r="AD1284">
        <v>220.20792434005401</v>
      </c>
      <c r="AE1284">
        <v>209.140939879662</v>
      </c>
      <c r="AF1284">
        <v>0</v>
      </c>
      <c r="AG1284">
        <v>0</v>
      </c>
      <c r="AH1284">
        <v>221.64821263436701</v>
      </c>
      <c r="AI1284">
        <v>218.31844376017099</v>
      </c>
      <c r="AJ1284">
        <v>224.263010369863</v>
      </c>
      <c r="AK1284">
        <v>215.09064909395801</v>
      </c>
      <c r="AL1284">
        <v>224.10129120739299</v>
      </c>
      <c r="AM1284">
        <v>242.26892837005201</v>
      </c>
      <c r="AN1284">
        <v>231.54567852173</v>
      </c>
      <c r="AO1284">
        <v>209.85290061884501</v>
      </c>
      <c r="AP1284">
        <v>241.222932053508</v>
      </c>
      <c r="AQ1284">
        <v>222.91484518389501</v>
      </c>
      <c r="AR1284">
        <v>279.28873014722899</v>
      </c>
      <c r="AS1284">
        <v>0</v>
      </c>
      <c r="AT1284">
        <v>211.85350456454799</v>
      </c>
      <c r="AU1284">
        <v>269.13689526244099</v>
      </c>
      <c r="AV1284">
        <v>207.99999999999901</v>
      </c>
      <c r="AW1284">
        <v>226.95388854822301</v>
      </c>
      <c r="AX1284">
        <v>0</v>
      </c>
    </row>
    <row r="1285" spans="1:50" x14ac:dyDescent="0.25">
      <c r="A1285">
        <v>330.85959885386802</v>
      </c>
      <c r="B1285">
        <v>240.63358514536901</v>
      </c>
      <c r="C1285">
        <v>231.726885679384</v>
      </c>
      <c r="D1285">
        <v>256.16999423578801</v>
      </c>
      <c r="E1285">
        <v>214.410067554823</v>
      </c>
      <c r="F1285">
        <v>228.030906797721</v>
      </c>
      <c r="G1285">
        <v>267.81454713234001</v>
      </c>
      <c r="H1285">
        <v>223.84103270832699</v>
      </c>
      <c r="I1285">
        <v>232.964944017958</v>
      </c>
      <c r="J1285">
        <v>219.10567346428499</v>
      </c>
      <c r="K1285">
        <v>205.80303018868599</v>
      </c>
      <c r="L1285">
        <v>314.97784419015301</v>
      </c>
      <c r="M1285">
        <v>223.026306806273</v>
      </c>
      <c r="N1285">
        <v>216.972602368124</v>
      </c>
      <c r="O1285">
        <v>208.53381646699199</v>
      </c>
      <c r="P1285">
        <v>248.51687088882301</v>
      </c>
      <c r="Q1285">
        <v>207.35692511258199</v>
      </c>
      <c r="R1285">
        <v>217.051104745435</v>
      </c>
      <c r="S1285">
        <v>217.70568922527801</v>
      </c>
      <c r="T1285">
        <v>231.549508741582</v>
      </c>
      <c r="U1285">
        <v>218.614352665692</v>
      </c>
      <c r="V1285">
        <v>217.109274638941</v>
      </c>
      <c r="W1285">
        <v>232.40134541708201</v>
      </c>
      <c r="X1285">
        <v>233.87856231537299</v>
      </c>
      <c r="Y1285">
        <v>224.08575517451601</v>
      </c>
      <c r="Z1285">
        <v>221.299754493709</v>
      </c>
      <c r="AA1285">
        <v>247.63018249063299</v>
      </c>
      <c r="AB1285">
        <v>293.74965652665497</v>
      </c>
      <c r="AC1285">
        <v>230.22658749374699</v>
      </c>
      <c r="AD1285">
        <v>220.41235487798301</v>
      </c>
      <c r="AE1285">
        <v>205.93635998837101</v>
      </c>
      <c r="AF1285">
        <v>0</v>
      </c>
      <c r="AG1285">
        <v>0</v>
      </c>
      <c r="AH1285">
        <v>221.83919734211599</v>
      </c>
      <c r="AI1285">
        <v>220.20624477812299</v>
      </c>
      <c r="AJ1285">
        <v>215.05745632777601</v>
      </c>
      <c r="AK1285">
        <v>213.70870907117899</v>
      </c>
      <c r="AL1285">
        <v>229.46675882353199</v>
      </c>
      <c r="AM1285">
        <v>250.70932086917199</v>
      </c>
      <c r="AN1285">
        <v>231.570697285091</v>
      </c>
      <c r="AO1285">
        <v>207.329322965552</v>
      </c>
      <c r="AP1285">
        <v>242.60244378084201</v>
      </c>
      <c r="AQ1285">
        <v>223.55590068468501</v>
      </c>
      <c r="AR1285">
        <v>276.87655383354002</v>
      </c>
      <c r="AS1285">
        <v>0</v>
      </c>
      <c r="AT1285">
        <v>210.77424256680601</v>
      </c>
      <c r="AU1285">
        <v>270.68149817632099</v>
      </c>
      <c r="AV1285">
        <v>207.99999999999901</v>
      </c>
      <c r="AW1285">
        <v>231.334967152925</v>
      </c>
      <c r="AX1285">
        <v>0</v>
      </c>
    </row>
    <row r="1286" spans="1:50" x14ac:dyDescent="0.25">
      <c r="A1286">
        <v>331.11747851002798</v>
      </c>
      <c r="B1286">
        <v>239.306000209079</v>
      </c>
      <c r="C1286">
        <v>234.50427641703601</v>
      </c>
      <c r="D1286">
        <v>257.88925328245199</v>
      </c>
      <c r="E1286">
        <v>214.596946714968</v>
      </c>
      <c r="F1286">
        <v>226.97702990994699</v>
      </c>
      <c r="G1286">
        <v>275.12857573778302</v>
      </c>
      <c r="H1286">
        <v>222.35528492932201</v>
      </c>
      <c r="I1286">
        <v>233.34060221452</v>
      </c>
      <c r="J1286">
        <v>223.230322242564</v>
      </c>
      <c r="K1286">
        <v>205.599755349812</v>
      </c>
      <c r="L1286">
        <v>310.66786694011898</v>
      </c>
      <c r="M1286">
        <v>222.62754432495601</v>
      </c>
      <c r="N1286">
        <v>219.99603477048501</v>
      </c>
      <c r="O1286">
        <v>210.07134979720399</v>
      </c>
      <c r="P1286">
        <v>248.13515061677899</v>
      </c>
      <c r="Q1286">
        <v>213.312740544441</v>
      </c>
      <c r="R1286">
        <v>218.70584545391799</v>
      </c>
      <c r="S1286">
        <v>215.428629376061</v>
      </c>
      <c r="T1286">
        <v>229.06328989523601</v>
      </c>
      <c r="U1286">
        <v>219.78840502515101</v>
      </c>
      <c r="V1286">
        <v>215.65837735831599</v>
      </c>
      <c r="W1286">
        <v>230.520477169082</v>
      </c>
      <c r="X1286">
        <v>233.86580146982499</v>
      </c>
      <c r="Y1286">
        <v>221.907536157267</v>
      </c>
      <c r="Z1286">
        <v>219.33542839087099</v>
      </c>
      <c r="AA1286">
        <v>249.65728904353401</v>
      </c>
      <c r="AB1286">
        <v>295.62091707930699</v>
      </c>
      <c r="AC1286">
        <v>232.36452605356999</v>
      </c>
      <c r="AD1286">
        <v>225.40464965455101</v>
      </c>
      <c r="AE1286">
        <v>209.30750466484801</v>
      </c>
      <c r="AF1286">
        <v>0</v>
      </c>
      <c r="AG1286">
        <v>238.99999999999901</v>
      </c>
      <c r="AH1286">
        <v>226.46942958362999</v>
      </c>
      <c r="AI1286">
        <v>217.416103907615</v>
      </c>
      <c r="AJ1286">
        <v>219.333263049777</v>
      </c>
      <c r="AK1286">
        <v>211.62711391278199</v>
      </c>
      <c r="AL1286">
        <v>231.013694565321</v>
      </c>
      <c r="AM1286">
        <v>246.87610656380599</v>
      </c>
      <c r="AN1286">
        <v>230.609136048213</v>
      </c>
      <c r="AO1286">
        <v>205.13449239957799</v>
      </c>
      <c r="AP1286">
        <v>243.06469879334699</v>
      </c>
      <c r="AQ1286">
        <v>224.365316226082</v>
      </c>
      <c r="AR1286">
        <v>274.327573880415</v>
      </c>
      <c r="AS1286">
        <v>0</v>
      </c>
      <c r="AT1286">
        <v>203.69592139727899</v>
      </c>
      <c r="AU1286">
        <v>270.45864251054797</v>
      </c>
      <c r="AV1286">
        <v>207.99999999999901</v>
      </c>
      <c r="AW1286">
        <v>232.92700137358099</v>
      </c>
      <c r="AX1286">
        <v>0</v>
      </c>
    </row>
    <row r="1287" spans="1:50" x14ac:dyDescent="0.25">
      <c r="A1287">
        <v>331.37535816618902</v>
      </c>
      <c r="B1287">
        <v>239.210054025701</v>
      </c>
      <c r="C1287">
        <v>235.911720146867</v>
      </c>
      <c r="D1287">
        <v>262.45636333906498</v>
      </c>
      <c r="E1287">
        <v>215.76235373976601</v>
      </c>
      <c r="F1287">
        <v>226.168922675781</v>
      </c>
      <c r="G1287">
        <v>287.344857421001</v>
      </c>
      <c r="H1287">
        <v>218.28260832191799</v>
      </c>
      <c r="I1287">
        <v>230.92129058826899</v>
      </c>
      <c r="J1287">
        <v>221.932780730731</v>
      </c>
      <c r="K1287">
        <v>206.961436429298</v>
      </c>
      <c r="L1287">
        <v>313.320586335575</v>
      </c>
      <c r="M1287">
        <v>224.01397470891999</v>
      </c>
      <c r="N1287">
        <v>224.56242612656601</v>
      </c>
      <c r="O1287">
        <v>212.40585673259801</v>
      </c>
      <c r="P1287">
        <v>246.151672456352</v>
      </c>
      <c r="Q1287">
        <v>218.36314976650399</v>
      </c>
      <c r="R1287">
        <v>221.092055939761</v>
      </c>
      <c r="S1287">
        <v>214.09011768670399</v>
      </c>
      <c r="T1287">
        <v>229.29572148421201</v>
      </c>
      <c r="U1287">
        <v>223.87540794382701</v>
      </c>
      <c r="V1287">
        <v>212.05101600975499</v>
      </c>
      <c r="W1287">
        <v>230.19695711191699</v>
      </c>
      <c r="X1287">
        <v>234.769166682378</v>
      </c>
      <c r="Y1287">
        <v>218.65667232406099</v>
      </c>
      <c r="Z1287">
        <v>216.53048242234499</v>
      </c>
      <c r="AA1287">
        <v>247.22460987401101</v>
      </c>
      <c r="AB1287">
        <v>287.66082201055798</v>
      </c>
      <c r="AC1287">
        <v>232.03102666180999</v>
      </c>
      <c r="AD1287">
        <v>229.11883966481301</v>
      </c>
      <c r="AE1287">
        <v>212.04084308593801</v>
      </c>
      <c r="AF1287">
        <v>0</v>
      </c>
      <c r="AG1287">
        <v>239</v>
      </c>
      <c r="AH1287">
        <v>222.63641386573499</v>
      </c>
      <c r="AI1287">
        <v>214.517348076628</v>
      </c>
      <c r="AJ1287">
        <v>221.61378246697899</v>
      </c>
      <c r="AK1287">
        <v>210.20886138918101</v>
      </c>
      <c r="AL1287">
        <v>233.28740253806399</v>
      </c>
      <c r="AM1287">
        <v>247.13939858956499</v>
      </c>
      <c r="AN1287">
        <v>229.95451143879501</v>
      </c>
      <c r="AO1287">
        <v>203.81739634345499</v>
      </c>
      <c r="AP1287">
        <v>241.23775754282599</v>
      </c>
      <c r="AQ1287">
        <v>222.535130049245</v>
      </c>
      <c r="AR1287">
        <v>271.82263470360499</v>
      </c>
      <c r="AS1287">
        <v>0</v>
      </c>
      <c r="AT1287">
        <v>206.00547061898899</v>
      </c>
      <c r="AU1287">
        <v>272.45225034096001</v>
      </c>
      <c r="AV1287">
        <v>207.99999999999901</v>
      </c>
      <c r="AW1287">
        <v>234.90437143077401</v>
      </c>
      <c r="AX1287">
        <v>0</v>
      </c>
    </row>
    <row r="1288" spans="1:50" x14ac:dyDescent="0.25">
      <c r="A1288">
        <v>331.63323782234897</v>
      </c>
      <c r="B1288">
        <v>233.452466347468</v>
      </c>
      <c r="C1288">
        <v>233.328940042651</v>
      </c>
      <c r="D1288">
        <v>266.389359071878</v>
      </c>
      <c r="E1288">
        <v>220.83853797741099</v>
      </c>
      <c r="F1288">
        <v>224.35095514810101</v>
      </c>
      <c r="G1288">
        <v>289.58134628402303</v>
      </c>
      <c r="H1288">
        <v>212.042945004752</v>
      </c>
      <c r="I1288">
        <v>228.24388665675099</v>
      </c>
      <c r="J1288">
        <v>220.10340678888701</v>
      </c>
      <c r="K1288">
        <v>207.26196709100901</v>
      </c>
      <c r="L1288">
        <v>311.24449362399997</v>
      </c>
      <c r="M1288">
        <v>222.11451470036999</v>
      </c>
      <c r="N1288">
        <v>224.02867507923199</v>
      </c>
      <c r="O1288">
        <v>221.63779276946201</v>
      </c>
      <c r="P1288">
        <v>247.97926110792201</v>
      </c>
      <c r="Q1288">
        <v>219.144731715635</v>
      </c>
      <c r="R1288">
        <v>218.67685130716501</v>
      </c>
      <c r="S1288">
        <v>218.99120952586199</v>
      </c>
      <c r="T1288">
        <v>226.54343333273701</v>
      </c>
      <c r="U1288">
        <v>222.34610417168699</v>
      </c>
      <c r="V1288">
        <v>211.69133908987399</v>
      </c>
      <c r="W1288">
        <v>233.027821256435</v>
      </c>
      <c r="X1288">
        <v>232.29030176678199</v>
      </c>
      <c r="Y1288">
        <v>221.595996724169</v>
      </c>
      <c r="Z1288">
        <v>211.12228655376299</v>
      </c>
      <c r="AA1288">
        <v>247.73349291601099</v>
      </c>
      <c r="AB1288">
        <v>298.597702114735</v>
      </c>
      <c r="AC1288">
        <v>230.213214587896</v>
      </c>
      <c r="AD1288">
        <v>223.90729338819901</v>
      </c>
      <c r="AE1288">
        <v>216.38419770495</v>
      </c>
      <c r="AF1288">
        <v>0</v>
      </c>
      <c r="AG1288">
        <v>250.467657657964</v>
      </c>
      <c r="AH1288">
        <v>220.46463715170501</v>
      </c>
      <c r="AI1288">
        <v>208.77433213228599</v>
      </c>
      <c r="AJ1288">
        <v>217.783022211033</v>
      </c>
      <c r="AK1288">
        <v>204.12679046597</v>
      </c>
      <c r="AL1288">
        <v>233.36303927396401</v>
      </c>
      <c r="AM1288">
        <v>252.62420617542401</v>
      </c>
      <c r="AN1288">
        <v>237.07956574891099</v>
      </c>
      <c r="AO1288">
        <v>205.03843034444401</v>
      </c>
      <c r="AP1288">
        <v>240.704757192758</v>
      </c>
      <c r="AQ1288">
        <v>224.49804322942799</v>
      </c>
      <c r="AR1288">
        <v>278.38934856744299</v>
      </c>
      <c r="AS1288">
        <v>0</v>
      </c>
      <c r="AT1288">
        <v>211.383978191344</v>
      </c>
      <c r="AU1288">
        <v>279.47739449516502</v>
      </c>
      <c r="AV1288">
        <v>208</v>
      </c>
      <c r="AW1288">
        <v>229.457223276848</v>
      </c>
      <c r="AX1288">
        <v>0</v>
      </c>
    </row>
    <row r="1289" spans="1:50" x14ac:dyDescent="0.25">
      <c r="A1289">
        <v>331.89111747851001</v>
      </c>
      <c r="B1289">
        <v>230.382694107833</v>
      </c>
      <c r="C1289">
        <v>234.75015759239</v>
      </c>
      <c r="D1289">
        <v>268.35030220721501</v>
      </c>
      <c r="E1289">
        <v>222.83429920109501</v>
      </c>
      <c r="F1289">
        <v>218.55937086743299</v>
      </c>
      <c r="G1289">
        <v>297.65187250412203</v>
      </c>
      <c r="H1289">
        <v>210.107169996068</v>
      </c>
      <c r="I1289">
        <v>229.78929328747299</v>
      </c>
      <c r="J1289">
        <v>217.495500018412</v>
      </c>
      <c r="K1289">
        <v>209</v>
      </c>
      <c r="L1289">
        <v>309.26940456721798</v>
      </c>
      <c r="M1289">
        <v>220.446426911396</v>
      </c>
      <c r="N1289">
        <v>225.34801142705501</v>
      </c>
      <c r="O1289">
        <v>222.00137195196999</v>
      </c>
      <c r="P1289">
        <v>245.64193980973201</v>
      </c>
      <c r="Q1289">
        <v>219.52739191191901</v>
      </c>
      <c r="R1289">
        <v>217.91213979928699</v>
      </c>
      <c r="S1289">
        <v>214.796738119704</v>
      </c>
      <c r="T1289">
        <v>227.01187210999299</v>
      </c>
      <c r="U1289">
        <v>222.88577311917101</v>
      </c>
      <c r="V1289">
        <v>211.537729846741</v>
      </c>
      <c r="W1289">
        <v>234.48104707793499</v>
      </c>
      <c r="X1289">
        <v>231.02788120311999</v>
      </c>
      <c r="Y1289">
        <v>226.10286392646</v>
      </c>
      <c r="Z1289">
        <v>212.41895276806099</v>
      </c>
      <c r="AA1289">
        <v>251.51636044786301</v>
      </c>
      <c r="AB1289">
        <v>309.038708762574</v>
      </c>
      <c r="AC1289">
        <v>230.54613237263999</v>
      </c>
      <c r="AD1289">
        <v>219.977794637546</v>
      </c>
      <c r="AE1289">
        <v>217.85201852970701</v>
      </c>
      <c r="AF1289">
        <v>0</v>
      </c>
      <c r="AG1289">
        <v>251.57600848906</v>
      </c>
      <c r="AH1289">
        <v>217.72227546681901</v>
      </c>
      <c r="AI1289">
        <v>204.99999999999901</v>
      </c>
      <c r="AJ1289">
        <v>217.119107631632</v>
      </c>
      <c r="AK1289">
        <v>200.97283458811501</v>
      </c>
      <c r="AL1289">
        <v>232.138008305075</v>
      </c>
      <c r="AM1289">
        <v>258.60147178558998</v>
      </c>
      <c r="AN1289">
        <v>238.693112456368</v>
      </c>
      <c r="AO1289">
        <v>206.555170885422</v>
      </c>
      <c r="AP1289">
        <v>243.462687718241</v>
      </c>
      <c r="AQ1289">
        <v>225.647432592429</v>
      </c>
      <c r="AR1289">
        <v>281.30599853723101</v>
      </c>
      <c r="AS1289">
        <v>0</v>
      </c>
      <c r="AT1289">
        <v>209.66904281223299</v>
      </c>
      <c r="AU1289">
        <v>284.68069660975601</v>
      </c>
      <c r="AV1289">
        <v>0</v>
      </c>
      <c r="AW1289">
        <v>225.918085752574</v>
      </c>
      <c r="AX1289">
        <v>0</v>
      </c>
    </row>
    <row r="1290" spans="1:50" x14ac:dyDescent="0.25">
      <c r="A1290">
        <v>332.14899713467003</v>
      </c>
      <c r="B1290">
        <v>228.80153006002001</v>
      </c>
      <c r="C1290">
        <v>235.445031608466</v>
      </c>
      <c r="D1290">
        <v>267.60618104210602</v>
      </c>
      <c r="E1290">
        <v>223.09094585972699</v>
      </c>
      <c r="F1290">
        <v>218.49573434266699</v>
      </c>
      <c r="G1290">
        <v>308.34875198506597</v>
      </c>
      <c r="H1290">
        <v>210.00846750524099</v>
      </c>
      <c r="I1290">
        <v>233.459055922071</v>
      </c>
      <c r="J1290">
        <v>215.74131152077501</v>
      </c>
      <c r="K1290">
        <v>208.52985171481001</v>
      </c>
      <c r="L1290">
        <v>315.81296166226798</v>
      </c>
      <c r="M1290">
        <v>213.46218221274</v>
      </c>
      <c r="N1290">
        <v>226.32585529751501</v>
      </c>
      <c r="O1290">
        <v>213.56701611951999</v>
      </c>
      <c r="P1290">
        <v>241.07448257018899</v>
      </c>
      <c r="Q1290">
        <v>212.223304763161</v>
      </c>
      <c r="R1290">
        <v>220.25036583458899</v>
      </c>
      <c r="S1290">
        <v>212.410963237403</v>
      </c>
      <c r="T1290">
        <v>225.921518455567</v>
      </c>
      <c r="U1290">
        <v>228.270344827488</v>
      </c>
      <c r="V1290">
        <v>210.460465238853</v>
      </c>
      <c r="W1290">
        <v>237.99721090137001</v>
      </c>
      <c r="X1290">
        <v>227.49235852469701</v>
      </c>
      <c r="Y1290">
        <v>227.652620297119</v>
      </c>
      <c r="Z1290">
        <v>212.178074663497</v>
      </c>
      <c r="AA1290">
        <v>251.14923974296201</v>
      </c>
      <c r="AB1290">
        <v>311.89982064643903</v>
      </c>
      <c r="AC1290">
        <v>228.23264888749901</v>
      </c>
      <c r="AD1290">
        <v>216.65492841559501</v>
      </c>
      <c r="AE1290">
        <v>214.99813058160299</v>
      </c>
      <c r="AF1290">
        <v>0</v>
      </c>
      <c r="AG1290">
        <v>233.17079675231901</v>
      </c>
      <c r="AH1290">
        <v>223.591788520623</v>
      </c>
      <c r="AI1290">
        <v>204.99999999999901</v>
      </c>
      <c r="AJ1290">
        <v>217.287091198632</v>
      </c>
      <c r="AK1290">
        <v>200</v>
      </c>
      <c r="AL1290">
        <v>228.97317451243401</v>
      </c>
      <c r="AM1290">
        <v>265.59973435198998</v>
      </c>
      <c r="AN1290">
        <v>244.476316291773</v>
      </c>
      <c r="AO1290">
        <v>206.461460663765</v>
      </c>
      <c r="AP1290">
        <v>243.581716108862</v>
      </c>
      <c r="AQ1290">
        <v>225.845534232837</v>
      </c>
      <c r="AR1290">
        <v>280.48048484385799</v>
      </c>
      <c r="AS1290">
        <v>0</v>
      </c>
      <c r="AT1290">
        <v>212.60665993231601</v>
      </c>
      <c r="AU1290">
        <v>287.57335247109103</v>
      </c>
      <c r="AV1290">
        <v>0</v>
      </c>
      <c r="AW1290">
        <v>218.908481389033</v>
      </c>
      <c r="AX1290">
        <v>0</v>
      </c>
    </row>
    <row r="1291" spans="1:50" x14ac:dyDescent="0.25">
      <c r="A1291">
        <v>332.40687679082998</v>
      </c>
      <c r="B1291">
        <v>230.72318560754201</v>
      </c>
      <c r="C1291">
        <v>235.24548969371699</v>
      </c>
      <c r="D1291">
        <v>269.21366977570699</v>
      </c>
      <c r="E1291">
        <v>223.556765972401</v>
      </c>
      <c r="F1291">
        <v>218.33863014989001</v>
      </c>
      <c r="G1291">
        <v>308.322439001514</v>
      </c>
      <c r="H1291">
        <v>211.361936235484</v>
      </c>
      <c r="I1291">
        <v>233.470039687211</v>
      </c>
      <c r="J1291">
        <v>215.13189983889799</v>
      </c>
      <c r="K1291">
        <v>208.368457388178</v>
      </c>
      <c r="L1291">
        <v>312.67347275245999</v>
      </c>
      <c r="M1291">
        <v>211.802100538019</v>
      </c>
      <c r="N1291">
        <v>220.174405762974</v>
      </c>
      <c r="O1291">
        <v>211.691341039451</v>
      </c>
      <c r="P1291">
        <v>234.194633027733</v>
      </c>
      <c r="Q1291">
        <v>209.60104048999699</v>
      </c>
      <c r="R1291">
        <v>222.021640826956</v>
      </c>
      <c r="S1291">
        <v>212.410963237403</v>
      </c>
      <c r="T1291">
        <v>222.378628691941</v>
      </c>
      <c r="U1291">
        <v>227.14897518472799</v>
      </c>
      <c r="V1291">
        <v>209.74288914351001</v>
      </c>
      <c r="W1291">
        <v>245.60157639082701</v>
      </c>
      <c r="X1291">
        <v>221.796852993139</v>
      </c>
      <c r="Y1291">
        <v>223.15968606269701</v>
      </c>
      <c r="Z1291">
        <v>211.78935302516999</v>
      </c>
      <c r="AA1291">
        <v>258.40534914278601</v>
      </c>
      <c r="AB1291">
        <v>317.20919025008999</v>
      </c>
      <c r="AC1291">
        <v>227.66033317590399</v>
      </c>
      <c r="AD1291">
        <v>210.42955874719101</v>
      </c>
      <c r="AE1291">
        <v>213.65781498879599</v>
      </c>
      <c r="AF1291">
        <v>0</v>
      </c>
      <c r="AG1291">
        <v>231.35466702747399</v>
      </c>
      <c r="AH1291">
        <v>228.393034279327</v>
      </c>
      <c r="AI1291">
        <v>205</v>
      </c>
      <c r="AJ1291">
        <v>214.691891481911</v>
      </c>
      <c r="AK1291">
        <v>201.08232247465301</v>
      </c>
      <c r="AL1291">
        <v>228.26246417105099</v>
      </c>
      <c r="AM1291">
        <v>274.94634161556598</v>
      </c>
      <c r="AN1291">
        <v>253.72211603539799</v>
      </c>
      <c r="AO1291">
        <v>205.31228439520501</v>
      </c>
      <c r="AP1291">
        <v>243.30685596076901</v>
      </c>
      <c r="AQ1291">
        <v>226.109684948297</v>
      </c>
      <c r="AR1291">
        <v>283.49427043167799</v>
      </c>
      <c r="AS1291">
        <v>0</v>
      </c>
      <c r="AT1291">
        <v>214.91475522440399</v>
      </c>
      <c r="AU1291">
        <v>289.389294399417</v>
      </c>
      <c r="AV1291">
        <v>0</v>
      </c>
      <c r="AW1291">
        <v>214.91218410854501</v>
      </c>
      <c r="AX1291">
        <v>0</v>
      </c>
    </row>
    <row r="1292" spans="1:50" x14ac:dyDescent="0.25">
      <c r="A1292">
        <v>332.66475644699102</v>
      </c>
      <c r="B1292">
        <v>238.31985201161601</v>
      </c>
      <c r="C1292">
        <v>239.37075819028399</v>
      </c>
      <c r="D1292">
        <v>272.02781260319301</v>
      </c>
      <c r="E1292">
        <v>220.21713326675001</v>
      </c>
      <c r="F1292">
        <v>213.774697173547</v>
      </c>
      <c r="G1292">
        <v>319.31801227542798</v>
      </c>
      <c r="H1292">
        <v>213.20805499799599</v>
      </c>
      <c r="I1292">
        <v>235.21255017040201</v>
      </c>
      <c r="J1292">
        <v>212.90415372062401</v>
      </c>
      <c r="K1292">
        <v>208</v>
      </c>
      <c r="L1292">
        <v>308.06113183150001</v>
      </c>
      <c r="M1292">
        <v>209</v>
      </c>
      <c r="N1292">
        <v>216.21395668466201</v>
      </c>
      <c r="O1292">
        <v>211.09445711382699</v>
      </c>
      <c r="P1292">
        <v>222.41811518950001</v>
      </c>
      <c r="Q1292">
        <v>209.21702010999701</v>
      </c>
      <c r="R1292">
        <v>223.46240699089799</v>
      </c>
      <c r="S1292">
        <v>201.93568226358599</v>
      </c>
      <c r="T1292">
        <v>221.644551099398</v>
      </c>
      <c r="U1292">
        <v>226.335154683224</v>
      </c>
      <c r="V1292">
        <v>213.13594864456201</v>
      </c>
      <c r="W1292">
        <v>239.93961014993101</v>
      </c>
      <c r="X1292">
        <v>219.64944487123</v>
      </c>
      <c r="Y1292">
        <v>223.31949605824499</v>
      </c>
      <c r="Z1292">
        <v>211.41553448607999</v>
      </c>
      <c r="AA1292">
        <v>261.91418402385398</v>
      </c>
      <c r="AB1292">
        <v>316.54073486867401</v>
      </c>
      <c r="AC1292">
        <v>224.33426272523801</v>
      </c>
      <c r="AD1292">
        <v>210.412200315131</v>
      </c>
      <c r="AE1292">
        <v>210.26868046858101</v>
      </c>
      <c r="AF1292">
        <v>0</v>
      </c>
      <c r="AG1292">
        <v>229.824253350074</v>
      </c>
      <c r="AH1292">
        <v>234.97441694234701</v>
      </c>
      <c r="AI1292">
        <v>0</v>
      </c>
      <c r="AJ1292">
        <v>214.92227233895801</v>
      </c>
      <c r="AK1292">
        <v>201.997092370959</v>
      </c>
      <c r="AL1292">
        <v>229.23357989068299</v>
      </c>
      <c r="AM1292">
        <v>295.75292991822403</v>
      </c>
      <c r="AN1292">
        <v>251.081975156227</v>
      </c>
      <c r="AO1292">
        <v>213.25092943912301</v>
      </c>
      <c r="AP1292">
        <v>245.46435326278001</v>
      </c>
      <c r="AQ1292">
        <v>224.74641226449799</v>
      </c>
      <c r="AR1292">
        <v>281.51510099132901</v>
      </c>
      <c r="AS1292">
        <v>0</v>
      </c>
      <c r="AT1292">
        <v>217.32289333111299</v>
      </c>
      <c r="AU1292">
        <v>289.48260972606698</v>
      </c>
      <c r="AV1292">
        <v>0</v>
      </c>
      <c r="AW1292">
        <v>210.32354270773499</v>
      </c>
      <c r="AX1292">
        <v>0</v>
      </c>
    </row>
    <row r="1293" spans="1:50" x14ac:dyDescent="0.25">
      <c r="A1293">
        <v>332.92263610315098</v>
      </c>
      <c r="B1293">
        <v>244.76531538219999</v>
      </c>
      <c r="C1293">
        <v>239.975492588024</v>
      </c>
      <c r="D1293">
        <v>275.865543521365</v>
      </c>
      <c r="E1293">
        <v>216.88144066200101</v>
      </c>
      <c r="F1293">
        <v>213.759364881805</v>
      </c>
      <c r="G1293">
        <v>321.62374146578702</v>
      </c>
      <c r="H1293">
        <v>213.45165904461001</v>
      </c>
      <c r="I1293">
        <v>233.11819377888099</v>
      </c>
      <c r="J1293">
        <v>213.304114233436</v>
      </c>
      <c r="K1293">
        <v>208</v>
      </c>
      <c r="L1293">
        <v>303.67603105942197</v>
      </c>
      <c r="M1293">
        <v>211.62008699971901</v>
      </c>
      <c r="N1293">
        <v>224.31577757296401</v>
      </c>
      <c r="O1293">
        <v>208.665300337194</v>
      </c>
      <c r="P1293">
        <v>209.54989421847</v>
      </c>
      <c r="Q1293">
        <v>208.64987770827</v>
      </c>
      <c r="R1293">
        <v>223.99587008359799</v>
      </c>
      <c r="S1293">
        <v>200</v>
      </c>
      <c r="T1293">
        <v>219.59071975038199</v>
      </c>
      <c r="U1293">
        <v>227.68053808878699</v>
      </c>
      <c r="V1293">
        <v>216.58794965076899</v>
      </c>
      <c r="W1293">
        <v>240.08101703975399</v>
      </c>
      <c r="X1293">
        <v>218.74059799388201</v>
      </c>
      <c r="Y1293">
        <v>219.80034216817299</v>
      </c>
      <c r="Z1293">
        <v>207.46676690702299</v>
      </c>
      <c r="AA1293">
        <v>253.35702033195</v>
      </c>
      <c r="AB1293">
        <v>309.38453495833602</v>
      </c>
      <c r="AC1293">
        <v>224.85649743539901</v>
      </c>
      <c r="AD1293">
        <v>213.36481941793701</v>
      </c>
      <c r="AE1293">
        <v>209.61408104809701</v>
      </c>
      <c r="AF1293">
        <v>0</v>
      </c>
      <c r="AG1293">
        <v>215.47826679753399</v>
      </c>
      <c r="AH1293">
        <v>243.58335834094601</v>
      </c>
      <c r="AI1293">
        <v>0</v>
      </c>
      <c r="AJ1293">
        <v>213.271694758568</v>
      </c>
      <c r="AK1293">
        <v>203.54430610145201</v>
      </c>
      <c r="AL1293">
        <v>230.13079560096</v>
      </c>
      <c r="AM1293">
        <v>302.65667883895202</v>
      </c>
      <c r="AN1293">
        <v>252.44751487600499</v>
      </c>
      <c r="AO1293">
        <v>212.817819726669</v>
      </c>
      <c r="AP1293">
        <v>246.83983957922601</v>
      </c>
      <c r="AQ1293">
        <v>229.37998666097499</v>
      </c>
      <c r="AR1293">
        <v>282.27200001658002</v>
      </c>
      <c r="AS1293">
        <v>0</v>
      </c>
      <c r="AT1293">
        <v>217.28951211859399</v>
      </c>
      <c r="AU1293">
        <v>288.992252726299</v>
      </c>
      <c r="AV1293">
        <v>0</v>
      </c>
      <c r="AW1293">
        <v>208.01329666321001</v>
      </c>
      <c r="AX1293">
        <v>0</v>
      </c>
    </row>
    <row r="1294" spans="1:50" x14ac:dyDescent="0.25">
      <c r="A1294">
        <v>333.18051575931202</v>
      </c>
      <c r="B1294">
        <v>248.420169743727</v>
      </c>
      <c r="C1294">
        <v>240.590982782569</v>
      </c>
      <c r="D1294">
        <v>278.990645037935</v>
      </c>
      <c r="E1294">
        <v>216.959983393361</v>
      </c>
      <c r="F1294">
        <v>213.510334319831</v>
      </c>
      <c r="G1294">
        <v>322.94976154857898</v>
      </c>
      <c r="H1294">
        <v>213.067864503484</v>
      </c>
      <c r="I1294">
        <v>231.39788109517301</v>
      </c>
      <c r="J1294">
        <v>213.82288565096999</v>
      </c>
      <c r="K1294">
        <v>207.99999999999901</v>
      </c>
      <c r="L1294">
        <v>300.56506410908997</v>
      </c>
      <c r="M1294">
        <v>216.877083750721</v>
      </c>
      <c r="N1294">
        <v>224.566009307695</v>
      </c>
      <c r="O1294">
        <v>208.32029844054301</v>
      </c>
      <c r="P1294">
        <v>208.29914813537499</v>
      </c>
      <c r="Q1294">
        <v>209.33060313161201</v>
      </c>
      <c r="R1294">
        <v>224.32091265039901</v>
      </c>
      <c r="S1294">
        <v>0</v>
      </c>
      <c r="T1294">
        <v>218.72144174275701</v>
      </c>
      <c r="U1294">
        <v>225.30317702097199</v>
      </c>
      <c r="V1294">
        <v>218.544948721032</v>
      </c>
      <c r="W1294">
        <v>243.38340580647699</v>
      </c>
      <c r="X1294">
        <v>217.31727311961799</v>
      </c>
      <c r="Y1294">
        <v>216.77821962067301</v>
      </c>
      <c r="Z1294">
        <v>203.67973261690301</v>
      </c>
      <c r="AA1294">
        <v>246.42487698118401</v>
      </c>
      <c r="AB1294">
        <v>305.78909180143199</v>
      </c>
      <c r="AC1294">
        <v>224.345781612331</v>
      </c>
      <c r="AD1294">
        <v>216.14535632594499</v>
      </c>
      <c r="AE1294">
        <v>209.123746292654</v>
      </c>
      <c r="AF1294">
        <v>0</v>
      </c>
      <c r="AG1294">
        <v>212.20784942127</v>
      </c>
      <c r="AH1294">
        <v>243.06461827344901</v>
      </c>
      <c r="AI1294">
        <v>0</v>
      </c>
      <c r="AJ1294">
        <v>212.45496036477101</v>
      </c>
      <c r="AK1294">
        <v>206.265646895244</v>
      </c>
      <c r="AL1294">
        <v>231.76107548268399</v>
      </c>
      <c r="AM1294">
        <v>315.24541137419601</v>
      </c>
      <c r="AN1294">
        <v>252.71228535832199</v>
      </c>
      <c r="AO1294">
        <v>213.31556952518</v>
      </c>
      <c r="AP1294">
        <v>247.37173055529399</v>
      </c>
      <c r="AQ1294">
        <v>232.443072898477</v>
      </c>
      <c r="AR1294">
        <v>283.12735905915798</v>
      </c>
      <c r="AS1294">
        <v>0</v>
      </c>
      <c r="AT1294">
        <v>219.02140912315701</v>
      </c>
      <c r="AU1294">
        <v>290.69345738088901</v>
      </c>
      <c r="AV1294">
        <v>0</v>
      </c>
      <c r="AW1294">
        <v>207.43310737319999</v>
      </c>
      <c r="AX1294">
        <v>0</v>
      </c>
    </row>
    <row r="1295" spans="1:50" x14ac:dyDescent="0.25">
      <c r="A1295">
        <v>333.43839541547197</v>
      </c>
      <c r="B1295">
        <v>250.838807398814</v>
      </c>
      <c r="C1295">
        <v>242.73951578141299</v>
      </c>
      <c r="D1295">
        <v>279.80278553476199</v>
      </c>
      <c r="E1295">
        <v>222.46437409545601</v>
      </c>
      <c r="F1295">
        <v>212.803419629422</v>
      </c>
      <c r="G1295">
        <v>334.18274001757999</v>
      </c>
      <c r="H1295">
        <v>212.929311723019</v>
      </c>
      <c r="I1295">
        <v>225.53988658569199</v>
      </c>
      <c r="J1295">
        <v>214.509076296839</v>
      </c>
      <c r="K1295">
        <v>0</v>
      </c>
      <c r="L1295">
        <v>294.94287814117502</v>
      </c>
      <c r="M1295">
        <v>224.10060727306799</v>
      </c>
      <c r="N1295">
        <v>219.63958022722699</v>
      </c>
      <c r="O1295">
        <v>208.57852824486</v>
      </c>
      <c r="P1295">
        <v>213.112379091115</v>
      </c>
      <c r="Q1295">
        <v>214.41021517313001</v>
      </c>
      <c r="R1295">
        <v>224.899872728025</v>
      </c>
      <c r="S1295">
        <v>0</v>
      </c>
      <c r="T1295">
        <v>217.11116178198699</v>
      </c>
      <c r="U1295">
        <v>218.40722757434801</v>
      </c>
      <c r="V1295">
        <v>219.863237893887</v>
      </c>
      <c r="W1295">
        <v>250.69070499261699</v>
      </c>
      <c r="X1295">
        <v>215.09461649751799</v>
      </c>
      <c r="Y1295">
        <v>216.60317370108399</v>
      </c>
      <c r="Z1295">
        <v>203.63225563766201</v>
      </c>
      <c r="AA1295">
        <v>242.997629002042</v>
      </c>
      <c r="AB1295">
        <v>314.50162560341602</v>
      </c>
      <c r="AC1295">
        <v>222.47476978778201</v>
      </c>
      <c r="AD1295">
        <v>216.876914088251</v>
      </c>
      <c r="AE1295">
        <v>205.352698769244</v>
      </c>
      <c r="AF1295">
        <v>0</v>
      </c>
      <c r="AG1295">
        <v>0</v>
      </c>
      <c r="AH1295">
        <v>237.55478739519</v>
      </c>
      <c r="AI1295">
        <v>0</v>
      </c>
      <c r="AJ1295">
        <v>210.76423211377599</v>
      </c>
      <c r="AK1295">
        <v>209.59267910248201</v>
      </c>
      <c r="AL1295">
        <v>235.830378371271</v>
      </c>
      <c r="AM1295">
        <v>341.57911390355298</v>
      </c>
      <c r="AN1295">
        <v>251.14095322403901</v>
      </c>
      <c r="AO1295">
        <v>219.60728845455299</v>
      </c>
      <c r="AP1295">
        <v>249.27285635128499</v>
      </c>
      <c r="AQ1295">
        <v>235.396059464855</v>
      </c>
      <c r="AR1295">
        <v>280.92600129414598</v>
      </c>
      <c r="AS1295">
        <v>0</v>
      </c>
      <c r="AT1295">
        <v>221.093980926733</v>
      </c>
      <c r="AU1295">
        <v>298.639655545344</v>
      </c>
      <c r="AV1295">
        <v>0</v>
      </c>
      <c r="AW1295">
        <v>206.99999999999901</v>
      </c>
      <c r="AX1295">
        <v>0</v>
      </c>
    </row>
    <row r="1296" spans="1:50" x14ac:dyDescent="0.25">
      <c r="A1296">
        <v>333.69627507163301</v>
      </c>
      <c r="B1296">
        <v>251.16764737205801</v>
      </c>
      <c r="C1296">
        <v>240.04517055536201</v>
      </c>
      <c r="D1296">
        <v>284.09514350348098</v>
      </c>
      <c r="E1296">
        <v>226.32907464428101</v>
      </c>
      <c r="F1296">
        <v>219.68229265929199</v>
      </c>
      <c r="G1296">
        <v>343.49846181905599</v>
      </c>
      <c r="H1296">
        <v>212.814541383349</v>
      </c>
      <c r="I1296">
        <v>225.87227587612301</v>
      </c>
      <c r="J1296">
        <v>211.59510601897301</v>
      </c>
      <c r="K1296">
        <v>202</v>
      </c>
      <c r="L1296">
        <v>285.82089533208398</v>
      </c>
      <c r="M1296">
        <v>219.617058474278</v>
      </c>
      <c r="N1296">
        <v>218.36299295191401</v>
      </c>
      <c r="O1296">
        <v>214.81946630499999</v>
      </c>
      <c r="P1296">
        <v>214.15277298300501</v>
      </c>
      <c r="Q1296">
        <v>210.86233896367801</v>
      </c>
      <c r="R1296">
        <v>222.38627200559799</v>
      </c>
      <c r="S1296">
        <v>203</v>
      </c>
      <c r="T1296">
        <v>219.223224942087</v>
      </c>
      <c r="U1296">
        <v>217.094718557931</v>
      </c>
      <c r="V1296">
        <v>213.553925115477</v>
      </c>
      <c r="W1296">
        <v>253.127942435877</v>
      </c>
      <c r="X1296">
        <v>212.65788058106901</v>
      </c>
      <c r="Y1296">
        <v>213.39373488827101</v>
      </c>
      <c r="Z1296">
        <v>206.79246746869799</v>
      </c>
      <c r="AA1296">
        <v>238.53947695811499</v>
      </c>
      <c r="AB1296">
        <v>303.83007707701398</v>
      </c>
      <c r="AC1296">
        <v>223.940951235304</v>
      </c>
      <c r="AD1296">
        <v>218.336994620974</v>
      </c>
      <c r="AE1296">
        <v>205.352698769244</v>
      </c>
      <c r="AF1296">
        <v>0</v>
      </c>
      <c r="AG1296">
        <v>0</v>
      </c>
      <c r="AH1296">
        <v>237.015082910226</v>
      </c>
      <c r="AI1296">
        <v>0</v>
      </c>
      <c r="AJ1296">
        <v>211.124322139447</v>
      </c>
      <c r="AK1296">
        <v>212.188069847751</v>
      </c>
      <c r="AL1296">
        <v>236.372013537832</v>
      </c>
      <c r="AM1296">
        <v>357.30748905284997</v>
      </c>
      <c r="AN1296">
        <v>256.49261055353497</v>
      </c>
      <c r="AO1296">
        <v>220.514784136321</v>
      </c>
      <c r="AP1296">
        <v>250.95578084136699</v>
      </c>
      <c r="AQ1296">
        <v>231.47941625511001</v>
      </c>
      <c r="AR1296">
        <v>278.12239813596602</v>
      </c>
      <c r="AS1296">
        <v>0</v>
      </c>
      <c r="AT1296">
        <v>218.22918733746999</v>
      </c>
      <c r="AU1296">
        <v>301.88198689451599</v>
      </c>
      <c r="AV1296">
        <v>0</v>
      </c>
      <c r="AW1296">
        <v>207</v>
      </c>
      <c r="AX1296">
        <v>0</v>
      </c>
    </row>
    <row r="1297" spans="1:50" x14ac:dyDescent="0.25">
      <c r="A1297">
        <v>333.95415472779302</v>
      </c>
      <c r="B1297">
        <v>249.85173271828299</v>
      </c>
      <c r="C1297">
        <v>239.46846523517701</v>
      </c>
      <c r="D1297">
        <v>282.98794375145502</v>
      </c>
      <c r="E1297">
        <v>230.03740499527399</v>
      </c>
      <c r="F1297">
        <v>222.300565929002</v>
      </c>
      <c r="G1297">
        <v>350.79247391777398</v>
      </c>
      <c r="H1297">
        <v>213.27810423649299</v>
      </c>
      <c r="I1297">
        <v>226.66483595476799</v>
      </c>
      <c r="J1297">
        <v>210.00820522757101</v>
      </c>
      <c r="K1297">
        <v>205.47944870502201</v>
      </c>
      <c r="L1297">
        <v>279.81786545273098</v>
      </c>
      <c r="M1297">
        <v>218.57521072727101</v>
      </c>
      <c r="N1297">
        <v>216.99032795796001</v>
      </c>
      <c r="O1297">
        <v>217.87903986071399</v>
      </c>
      <c r="P1297">
        <v>214.899492597186</v>
      </c>
      <c r="Q1297">
        <v>209.100209841197</v>
      </c>
      <c r="R1297">
        <v>220.61152019999699</v>
      </c>
      <c r="S1297">
        <v>202.99999999999901</v>
      </c>
      <c r="T1297">
        <v>222.10940449991</v>
      </c>
      <c r="U1297">
        <v>216.33377650281199</v>
      </c>
      <c r="V1297">
        <v>209.958358237456</v>
      </c>
      <c r="W1297">
        <v>253.14955084772501</v>
      </c>
      <c r="X1297">
        <v>209.881886312901</v>
      </c>
      <c r="Y1297">
        <v>213.08132661904</v>
      </c>
      <c r="Z1297">
        <v>208.38933220224001</v>
      </c>
      <c r="AA1297">
        <v>235.17894279128299</v>
      </c>
      <c r="AB1297">
        <v>299.210345597985</v>
      </c>
      <c r="AC1297">
        <v>222.60824839449299</v>
      </c>
      <c r="AD1297">
        <v>215.46033417412701</v>
      </c>
      <c r="AE1297">
        <v>205.277641789444</v>
      </c>
      <c r="AF1297">
        <v>0</v>
      </c>
      <c r="AG1297">
        <v>0</v>
      </c>
      <c r="AH1297">
        <v>237.04043721737801</v>
      </c>
      <c r="AI1297">
        <v>0</v>
      </c>
      <c r="AJ1297">
        <v>212.05820220916101</v>
      </c>
      <c r="AK1297">
        <v>215</v>
      </c>
      <c r="AL1297">
        <v>236.75430387864799</v>
      </c>
      <c r="AM1297">
        <v>361.62819341475603</v>
      </c>
      <c r="AN1297">
        <v>256.04355713045101</v>
      </c>
      <c r="AO1297">
        <v>223.50497739382999</v>
      </c>
      <c r="AP1297">
        <v>253.42311564692801</v>
      </c>
      <c r="AQ1297">
        <v>231.00503340958301</v>
      </c>
      <c r="AR1297">
        <v>271.831817995081</v>
      </c>
      <c r="AS1297">
        <v>0</v>
      </c>
      <c r="AT1297">
        <v>217.426974853345</v>
      </c>
      <c r="AU1297">
        <v>304.65861656810398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248.03752531998899</v>
      </c>
      <c r="C1298">
        <v>239.578215835625</v>
      </c>
      <c r="D1298">
        <v>280.04076422624502</v>
      </c>
      <c r="E1298">
        <v>236.259082797921</v>
      </c>
      <c r="F1298">
        <v>222.647770619911</v>
      </c>
      <c r="G1298">
        <v>357.49343631866498</v>
      </c>
      <c r="H1298">
        <v>213.13088834990401</v>
      </c>
      <c r="I1298">
        <v>232.021866383363</v>
      </c>
      <c r="J1298">
        <v>209.85627921929299</v>
      </c>
      <c r="K1298">
        <v>208.57991719920801</v>
      </c>
      <c r="L1298">
        <v>274.11248090110701</v>
      </c>
      <c r="M1298">
        <v>219.72807293730699</v>
      </c>
      <c r="N1298">
        <v>215.16928917549399</v>
      </c>
      <c r="O1298">
        <v>217.87903986071399</v>
      </c>
      <c r="P1298">
        <v>217.71974100846899</v>
      </c>
      <c r="Q1298">
        <v>210.765781619834</v>
      </c>
      <c r="R1298">
        <v>217.79911743449401</v>
      </c>
      <c r="S1298">
        <v>202.99999999999901</v>
      </c>
      <c r="T1298">
        <v>225.628308662992</v>
      </c>
      <c r="U1298">
        <v>212.289227350506</v>
      </c>
      <c r="V1298">
        <v>205.90666336273301</v>
      </c>
      <c r="W1298">
        <v>252.89602944737501</v>
      </c>
      <c r="X1298">
        <v>206.84611443594099</v>
      </c>
      <c r="Y1298">
        <v>213.80824585914999</v>
      </c>
      <c r="Z1298">
        <v>210.93640533723899</v>
      </c>
      <c r="AA1298">
        <v>232.147269717602</v>
      </c>
      <c r="AB1298">
        <v>291.38761436690402</v>
      </c>
      <c r="AC1298">
        <v>219.78069203531501</v>
      </c>
      <c r="AD1298">
        <v>211.219924077147</v>
      </c>
      <c r="AE1298">
        <v>203</v>
      </c>
      <c r="AF1298">
        <v>0</v>
      </c>
      <c r="AG1298">
        <v>0</v>
      </c>
      <c r="AH1298">
        <v>231.48446681306999</v>
      </c>
      <c r="AI1298">
        <v>0</v>
      </c>
      <c r="AJ1298">
        <v>221</v>
      </c>
      <c r="AK1298">
        <v>215</v>
      </c>
      <c r="AL1298">
        <v>235.338357246724</v>
      </c>
      <c r="AM1298">
        <v>366.52912864610897</v>
      </c>
      <c r="AN1298">
        <v>252.60612495508801</v>
      </c>
      <c r="AO1298">
        <v>228.201928943795</v>
      </c>
      <c r="AP1298">
        <v>251.022854541871</v>
      </c>
      <c r="AQ1298">
        <v>233.253457693857</v>
      </c>
      <c r="AR1298">
        <v>264.00030245791498</v>
      </c>
      <c r="AS1298">
        <v>0</v>
      </c>
      <c r="AT1298">
        <v>219.23096259592299</v>
      </c>
      <c r="AU1298">
        <v>307.992724743775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252.11937253208299</v>
      </c>
      <c r="C1299">
        <v>240.650098657738</v>
      </c>
      <c r="D1299">
        <v>281.15980690987601</v>
      </c>
      <c r="E1299">
        <v>234.83364936914299</v>
      </c>
      <c r="F1299">
        <v>222.38451758479599</v>
      </c>
      <c r="G1299">
        <v>355.35861447547501</v>
      </c>
      <c r="H1299">
        <v>213.858292823916</v>
      </c>
      <c r="I1299">
        <v>235.06406861119001</v>
      </c>
      <c r="J1299">
        <v>209.75783869492099</v>
      </c>
      <c r="K1299">
        <v>208.067644810518</v>
      </c>
      <c r="L1299">
        <v>274.66966228485597</v>
      </c>
      <c r="M1299">
        <v>216.196834958702</v>
      </c>
      <c r="N1299">
        <v>221.135105112378</v>
      </c>
      <c r="O1299">
        <v>221.48114259072401</v>
      </c>
      <c r="P1299">
        <v>216.99066449225799</v>
      </c>
      <c r="Q1299">
        <v>208.33533527169001</v>
      </c>
      <c r="R1299">
        <v>216.73735263034601</v>
      </c>
      <c r="S1299">
        <v>202.99999999999901</v>
      </c>
      <c r="T1299">
        <v>222.199787293198</v>
      </c>
      <c r="U1299">
        <v>213.577743548516</v>
      </c>
      <c r="V1299">
        <v>205.90666336273301</v>
      </c>
      <c r="W1299">
        <v>252.436936590589</v>
      </c>
      <c r="X1299">
        <v>201.72047874225899</v>
      </c>
      <c r="Y1299">
        <v>211.47498132835199</v>
      </c>
      <c r="Z1299">
        <v>214.848538363394</v>
      </c>
      <c r="AA1299">
        <v>232.69409868361799</v>
      </c>
      <c r="AB1299">
        <v>291.90140533477</v>
      </c>
      <c r="AC1299">
        <v>220.74860061650401</v>
      </c>
      <c r="AD1299">
        <v>216.03542965253101</v>
      </c>
      <c r="AE1299">
        <v>206.84863465750601</v>
      </c>
      <c r="AF1299">
        <v>0</v>
      </c>
      <c r="AG1299">
        <v>0</v>
      </c>
      <c r="AH1299">
        <v>233.88551538595999</v>
      </c>
      <c r="AI1299">
        <v>0</v>
      </c>
      <c r="AJ1299">
        <v>221</v>
      </c>
      <c r="AK1299">
        <v>215</v>
      </c>
      <c r="AL1299">
        <v>234.38274064770499</v>
      </c>
      <c r="AM1299">
        <v>374.26256946724698</v>
      </c>
      <c r="AN1299">
        <v>253.64168531303901</v>
      </c>
      <c r="AO1299">
        <v>231.67841666867201</v>
      </c>
      <c r="AP1299">
        <v>259.02035603601001</v>
      </c>
      <c r="AQ1299">
        <v>240.46636615376099</v>
      </c>
      <c r="AR1299">
        <v>261.07624393825603</v>
      </c>
      <c r="AS1299">
        <v>0</v>
      </c>
      <c r="AT1299">
        <v>212.75166040646599</v>
      </c>
      <c r="AU1299">
        <v>305.05152440128302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250.387851546718</v>
      </c>
      <c r="C1300">
        <v>245.792307795299</v>
      </c>
      <c r="D1300">
        <v>279.65285576116202</v>
      </c>
      <c r="E1300">
        <v>234.50686218254401</v>
      </c>
      <c r="F1300">
        <v>222.01241965262</v>
      </c>
      <c r="G1300">
        <v>356.220698664542</v>
      </c>
      <c r="H1300">
        <v>216.049307879868</v>
      </c>
      <c r="I1300">
        <v>237.358840852242</v>
      </c>
      <c r="J1300">
        <v>210.491400025975</v>
      </c>
      <c r="K1300">
        <v>207.38867225375799</v>
      </c>
      <c r="L1300">
        <v>277.921213130382</v>
      </c>
      <c r="M1300">
        <v>214.35393105707001</v>
      </c>
      <c r="N1300">
        <v>223.99346319707701</v>
      </c>
      <c r="O1300">
        <v>220.46341016827299</v>
      </c>
      <c r="P1300">
        <v>216.68322768031001</v>
      </c>
      <c r="Q1300">
        <v>209.28583348335701</v>
      </c>
      <c r="R1300">
        <v>217.60224507848099</v>
      </c>
      <c r="S1300">
        <v>203</v>
      </c>
      <c r="T1300">
        <v>221.40862066340199</v>
      </c>
      <c r="U1300">
        <v>213.478961985908</v>
      </c>
      <c r="V1300">
        <v>207.10694564782</v>
      </c>
      <c r="W1300">
        <v>252.67896048911999</v>
      </c>
      <c r="X1300">
        <v>202.18186703251999</v>
      </c>
      <c r="Y1300">
        <v>209.96353986236201</v>
      </c>
      <c r="Z1300">
        <v>218.71986066357499</v>
      </c>
      <c r="AA1300">
        <v>232.795762006563</v>
      </c>
      <c r="AB1300">
        <v>291.45416771510901</v>
      </c>
      <c r="AC1300">
        <v>221.03718247337599</v>
      </c>
      <c r="AD1300">
        <v>217.50982673201801</v>
      </c>
      <c r="AE1300">
        <v>208</v>
      </c>
      <c r="AF1300">
        <v>0</v>
      </c>
      <c r="AG1300">
        <v>0</v>
      </c>
      <c r="AH1300">
        <v>235.08653985910999</v>
      </c>
      <c r="AI1300">
        <v>0</v>
      </c>
      <c r="AJ1300">
        <v>221</v>
      </c>
      <c r="AK1300">
        <v>0</v>
      </c>
      <c r="AL1300">
        <v>232.30643955041501</v>
      </c>
      <c r="AM1300">
        <v>374.303419926853</v>
      </c>
      <c r="AN1300">
        <v>255.52470409038199</v>
      </c>
      <c r="AO1300">
        <v>233.495260401785</v>
      </c>
      <c r="AP1300">
        <v>262.17681691592401</v>
      </c>
      <c r="AQ1300">
        <v>244.18512941422</v>
      </c>
      <c r="AR1300">
        <v>262.99944189323799</v>
      </c>
      <c r="AS1300">
        <v>0</v>
      </c>
      <c r="AT1300">
        <v>213.65282394045499</v>
      </c>
      <c r="AU1300">
        <v>306.482250264605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254.36413466873401</v>
      </c>
      <c r="C1301">
        <v>252.47903773919401</v>
      </c>
      <c r="D1301">
        <v>279.63187375279102</v>
      </c>
      <c r="E1301">
        <v>237.214402328983</v>
      </c>
      <c r="F1301">
        <v>220.67205506696499</v>
      </c>
      <c r="G1301">
        <v>351.00044682609899</v>
      </c>
      <c r="H1301">
        <v>219.348416314465</v>
      </c>
      <c r="I1301">
        <v>236.56857600552601</v>
      </c>
      <c r="J1301">
        <v>209.433749717181</v>
      </c>
      <c r="K1301">
        <v>208.899710021728</v>
      </c>
      <c r="L1301">
        <v>281.18253216830198</v>
      </c>
      <c r="M1301">
        <v>220.945928027294</v>
      </c>
      <c r="N1301">
        <v>229.006799117225</v>
      </c>
      <c r="O1301">
        <v>211.653043028365</v>
      </c>
      <c r="P1301">
        <v>219.55841911973101</v>
      </c>
      <c r="Q1301">
        <v>209.61365732180499</v>
      </c>
      <c r="R1301">
        <v>217.06963464545501</v>
      </c>
      <c r="S1301">
        <v>0</v>
      </c>
      <c r="T1301">
        <v>220.472967357069</v>
      </c>
      <c r="U1301">
        <v>213.45611113569399</v>
      </c>
      <c r="V1301">
        <v>200.99999999999901</v>
      </c>
      <c r="W1301">
        <v>250.14109109633</v>
      </c>
      <c r="X1301">
        <v>202.58038005725999</v>
      </c>
      <c r="Y1301">
        <v>208.61028060228301</v>
      </c>
      <c r="Z1301">
        <v>220.09045458587801</v>
      </c>
      <c r="AA1301">
        <v>231.813462603853</v>
      </c>
      <c r="AB1301">
        <v>293.395012362584</v>
      </c>
      <c r="AC1301">
        <v>222.69715955279801</v>
      </c>
      <c r="AD1301">
        <v>220.34894900272101</v>
      </c>
      <c r="AE1301">
        <v>208</v>
      </c>
      <c r="AF1301">
        <v>0</v>
      </c>
      <c r="AG1301">
        <v>0</v>
      </c>
      <c r="AH1301">
        <v>232.18969130263801</v>
      </c>
      <c r="AI1301">
        <v>0</v>
      </c>
      <c r="AJ1301">
        <v>221</v>
      </c>
      <c r="AK1301">
        <v>0</v>
      </c>
      <c r="AL1301">
        <v>226.682399785169</v>
      </c>
      <c r="AM1301">
        <v>387.175933079667</v>
      </c>
      <c r="AN1301">
        <v>261.172802513438</v>
      </c>
      <c r="AO1301">
        <v>237.719156642874</v>
      </c>
      <c r="AP1301">
        <v>264.18977398406201</v>
      </c>
      <c r="AQ1301">
        <v>245.57192749443399</v>
      </c>
      <c r="AR1301">
        <v>263.49610525800102</v>
      </c>
      <c r="AS1301">
        <v>211</v>
      </c>
      <c r="AT1301">
        <v>214.45257557487901</v>
      </c>
      <c r="AU1301">
        <v>310.88429345649098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258.88748677873502</v>
      </c>
      <c r="C1302">
        <v>262.66103546892703</v>
      </c>
      <c r="D1302">
        <v>281.74058512135701</v>
      </c>
      <c r="E1302">
        <v>238.87403453696399</v>
      </c>
      <c r="F1302">
        <v>224.438616965291</v>
      </c>
      <c r="G1302">
        <v>351.68773182843802</v>
      </c>
      <c r="H1302">
        <v>224.027761200301</v>
      </c>
      <c r="I1302">
        <v>234.54206280654799</v>
      </c>
      <c r="J1302">
        <v>207.64794012749601</v>
      </c>
      <c r="K1302">
        <v>214.09430079459599</v>
      </c>
      <c r="L1302">
        <v>278.51090860968998</v>
      </c>
      <c r="M1302">
        <v>221.86358215847699</v>
      </c>
      <c r="N1302">
        <v>230.10240557488899</v>
      </c>
      <c r="O1302">
        <v>210.485775867288</v>
      </c>
      <c r="P1302">
        <v>220.58944039783401</v>
      </c>
      <c r="Q1302">
        <v>209.55847523743799</v>
      </c>
      <c r="R1302">
        <v>218.320994035903</v>
      </c>
      <c r="S1302">
        <v>0</v>
      </c>
      <c r="T1302">
        <v>217.93172284472399</v>
      </c>
      <c r="U1302">
        <v>212.86496630420601</v>
      </c>
      <c r="V1302">
        <v>201.748331958325</v>
      </c>
      <c r="W1302">
        <v>247.896022285898</v>
      </c>
      <c r="X1302">
        <v>203.02188301266401</v>
      </c>
      <c r="Y1302">
        <v>205.88327237104701</v>
      </c>
      <c r="Z1302">
        <v>222.52523221794601</v>
      </c>
      <c r="AA1302">
        <v>227.95770669965</v>
      </c>
      <c r="AB1302">
        <v>292.875513462105</v>
      </c>
      <c r="AC1302">
        <v>224.458151109619</v>
      </c>
      <c r="AD1302">
        <v>224.52096981401701</v>
      </c>
      <c r="AE1302">
        <v>208.52302200874499</v>
      </c>
      <c r="AF1302">
        <v>0</v>
      </c>
      <c r="AG1302">
        <v>0</v>
      </c>
      <c r="AH1302">
        <v>230.52217641051899</v>
      </c>
      <c r="AI1302">
        <v>202</v>
      </c>
      <c r="AJ1302">
        <v>200</v>
      </c>
      <c r="AK1302">
        <v>203.24881378032899</v>
      </c>
      <c r="AL1302">
        <v>223.07817700828201</v>
      </c>
      <c r="AM1302">
        <v>395.28594694919099</v>
      </c>
      <c r="AN1302">
        <v>270.74331114721701</v>
      </c>
      <c r="AO1302">
        <v>247.47948181704399</v>
      </c>
      <c r="AP1302">
        <v>262.81874304715598</v>
      </c>
      <c r="AQ1302">
        <v>240.53261675248501</v>
      </c>
      <c r="AR1302">
        <v>263.33315714770299</v>
      </c>
      <c r="AS1302">
        <v>213.69045226995399</v>
      </c>
      <c r="AT1302">
        <v>219.430543432771</v>
      </c>
      <c r="AU1302">
        <v>315.90937323397401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263.19054746767199</v>
      </c>
      <c r="C1303">
        <v>269.98882481734603</v>
      </c>
      <c r="D1303">
        <v>286.815804392958</v>
      </c>
      <c r="E1303">
        <v>239.78725303721899</v>
      </c>
      <c r="F1303">
        <v>223.99790027297701</v>
      </c>
      <c r="G1303">
        <v>355.54443091847003</v>
      </c>
      <c r="H1303">
        <v>224.078944328261</v>
      </c>
      <c r="I1303">
        <v>231.03107638437501</v>
      </c>
      <c r="J1303">
        <v>209.05753829159599</v>
      </c>
      <c r="K1303">
        <v>220.753951108412</v>
      </c>
      <c r="L1303">
        <v>274.530629734088</v>
      </c>
      <c r="M1303">
        <v>220.82504128154</v>
      </c>
      <c r="N1303">
        <v>231.20199337152701</v>
      </c>
      <c r="O1303">
        <v>209.224846748689</v>
      </c>
      <c r="P1303">
        <v>221</v>
      </c>
      <c r="Q1303">
        <v>212.98186377225201</v>
      </c>
      <c r="R1303">
        <v>225.119188976305</v>
      </c>
      <c r="S1303">
        <v>0</v>
      </c>
      <c r="T1303">
        <v>221.03301045708801</v>
      </c>
      <c r="U1303">
        <v>216.05640631333301</v>
      </c>
      <c r="V1303">
        <v>208.926096854424</v>
      </c>
      <c r="W1303">
        <v>237.45796804477399</v>
      </c>
      <c r="X1303">
        <v>205.576450802144</v>
      </c>
      <c r="Y1303">
        <v>206.759016863211</v>
      </c>
      <c r="Z1303">
        <v>230.10766275709199</v>
      </c>
      <c r="AA1303">
        <v>221.35026714595901</v>
      </c>
      <c r="AB1303">
        <v>288.78084804519</v>
      </c>
      <c r="AC1303">
        <v>219.47877400662099</v>
      </c>
      <c r="AD1303">
        <v>224.37970602739401</v>
      </c>
      <c r="AE1303">
        <v>212.85909579299101</v>
      </c>
      <c r="AF1303">
        <v>0</v>
      </c>
      <c r="AG1303">
        <v>0</v>
      </c>
      <c r="AH1303">
        <v>233.66701741586701</v>
      </c>
      <c r="AI1303">
        <v>202</v>
      </c>
      <c r="AJ1303">
        <v>200</v>
      </c>
      <c r="AK1303">
        <v>209.348850349945</v>
      </c>
      <c r="AL1303">
        <v>220.28906515395701</v>
      </c>
      <c r="AM1303">
        <v>390.68731739184602</v>
      </c>
      <c r="AN1303">
        <v>277.85286016668402</v>
      </c>
      <c r="AO1303">
        <v>240.65082266690001</v>
      </c>
      <c r="AP1303">
        <v>256.11494187399597</v>
      </c>
      <c r="AQ1303">
        <v>236.421306664881</v>
      </c>
      <c r="AR1303">
        <v>261.47642903235698</v>
      </c>
      <c r="AS1303">
        <v>222.74600834476001</v>
      </c>
      <c r="AT1303">
        <v>218.63585545554699</v>
      </c>
      <c r="AU1303">
        <v>318.33004923551601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267.105881917354</v>
      </c>
      <c r="C1304">
        <v>276.75847944928898</v>
      </c>
      <c r="D1304">
        <v>286.78228757713799</v>
      </c>
      <c r="E1304">
        <v>240.66464025175199</v>
      </c>
      <c r="F1304">
        <v>227.046008005705</v>
      </c>
      <c r="G1304">
        <v>354.50089721555798</v>
      </c>
      <c r="H1304">
        <v>225.668549135386</v>
      </c>
      <c r="I1304">
        <v>229.76743242426099</v>
      </c>
      <c r="J1304">
        <v>209.42675497594701</v>
      </c>
      <c r="K1304">
        <v>226.707127106168</v>
      </c>
      <c r="L1304">
        <v>272.28755805926698</v>
      </c>
      <c r="M1304">
        <v>224.36110777054901</v>
      </c>
      <c r="N1304">
        <v>232.62956511423801</v>
      </c>
      <c r="O1304">
        <v>208.35967415097599</v>
      </c>
      <c r="P1304">
        <v>221</v>
      </c>
      <c r="Q1304">
        <v>214.89556416111401</v>
      </c>
      <c r="R1304">
        <v>221.02038396966199</v>
      </c>
      <c r="S1304">
        <v>0</v>
      </c>
      <c r="T1304">
        <v>221.19445731380401</v>
      </c>
      <c r="U1304">
        <v>217.57746722511899</v>
      </c>
      <c r="V1304">
        <v>206.11561641720101</v>
      </c>
      <c r="W1304">
        <v>237.38806942701601</v>
      </c>
      <c r="X1304">
        <v>206</v>
      </c>
      <c r="Y1304">
        <v>206.22753920599101</v>
      </c>
      <c r="Z1304">
        <v>233.950959602529</v>
      </c>
      <c r="AA1304">
        <v>216.75630580773</v>
      </c>
      <c r="AB1304">
        <v>283.189164932599</v>
      </c>
      <c r="AC1304">
        <v>216.84412357705099</v>
      </c>
      <c r="AD1304">
        <v>221.31702493649499</v>
      </c>
      <c r="AE1304">
        <v>211.02929712700401</v>
      </c>
      <c r="AF1304">
        <v>0</v>
      </c>
      <c r="AG1304">
        <v>0</v>
      </c>
      <c r="AH1304">
        <v>228.57913765908299</v>
      </c>
      <c r="AI1304">
        <v>202</v>
      </c>
      <c r="AJ1304">
        <v>200</v>
      </c>
      <c r="AK1304">
        <v>209.348850349945</v>
      </c>
      <c r="AL1304">
        <v>217.19328531070599</v>
      </c>
      <c r="AM1304">
        <v>395.72708429358403</v>
      </c>
      <c r="AN1304">
        <v>280.22366034627998</v>
      </c>
      <c r="AO1304">
        <v>236.92247214071801</v>
      </c>
      <c r="AP1304">
        <v>250.772514191563</v>
      </c>
      <c r="AQ1304">
        <v>235.45606487738701</v>
      </c>
      <c r="AR1304">
        <v>262.25041118298702</v>
      </c>
      <c r="AS1304">
        <v>221.80371313599301</v>
      </c>
      <c r="AT1304">
        <v>218.64733104951301</v>
      </c>
      <c r="AU1304">
        <v>324.28521356439001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267.60880927961199</v>
      </c>
      <c r="C1305">
        <v>281.00618655513</v>
      </c>
      <c r="D1305">
        <v>290.40876828448103</v>
      </c>
      <c r="E1305">
        <v>239.263645720418</v>
      </c>
      <c r="F1305">
        <v>227.54700129040299</v>
      </c>
      <c r="G1305">
        <v>350.775606107057</v>
      </c>
      <c r="H1305">
        <v>226.50947964173901</v>
      </c>
      <c r="I1305">
        <v>228.06579251460701</v>
      </c>
      <c r="J1305">
        <v>209.48697002124101</v>
      </c>
      <c r="K1305">
        <v>229.57252244734801</v>
      </c>
      <c r="L1305">
        <v>267.19527751138497</v>
      </c>
      <c r="M1305">
        <v>223.69925900301399</v>
      </c>
      <c r="N1305">
        <v>234.798822600406</v>
      </c>
      <c r="O1305">
        <v>210.59780271474099</v>
      </c>
      <c r="P1305">
        <v>0</v>
      </c>
      <c r="Q1305">
        <v>212.99595172474801</v>
      </c>
      <c r="R1305">
        <v>219.60800379868201</v>
      </c>
      <c r="S1305">
        <v>0</v>
      </c>
      <c r="T1305">
        <v>221.94007506175001</v>
      </c>
      <c r="U1305">
        <v>217.50019728937099</v>
      </c>
      <c r="V1305">
        <v>204.67624570977901</v>
      </c>
      <c r="W1305">
        <v>236.956591912005</v>
      </c>
      <c r="X1305">
        <v>0</v>
      </c>
      <c r="Y1305">
        <v>206.10460635952401</v>
      </c>
      <c r="Z1305">
        <v>237.38276177039501</v>
      </c>
      <c r="AA1305">
        <v>215.41816078950799</v>
      </c>
      <c r="AB1305">
        <v>278.62412439436702</v>
      </c>
      <c r="AC1305">
        <v>215.607624269968</v>
      </c>
      <c r="AD1305">
        <v>221.50272419375699</v>
      </c>
      <c r="AE1305">
        <v>211.698375205243</v>
      </c>
      <c r="AF1305">
        <v>0</v>
      </c>
      <c r="AG1305">
        <v>0</v>
      </c>
      <c r="AH1305">
        <v>227.29849801507601</v>
      </c>
      <c r="AI1305">
        <v>202</v>
      </c>
      <c r="AJ1305">
        <v>200</v>
      </c>
      <c r="AK1305">
        <v>209.26572338109099</v>
      </c>
      <c r="AL1305">
        <v>214.548010137592</v>
      </c>
      <c r="AM1305">
        <v>408.62967473682397</v>
      </c>
      <c r="AN1305">
        <v>278.22398166449699</v>
      </c>
      <c r="AO1305">
        <v>228.94519220269399</v>
      </c>
      <c r="AP1305">
        <v>245.63221232555799</v>
      </c>
      <c r="AQ1305">
        <v>237.791824544115</v>
      </c>
      <c r="AR1305">
        <v>259.08211326388499</v>
      </c>
      <c r="AS1305">
        <v>221.04421926695201</v>
      </c>
      <c r="AT1305">
        <v>218.97732768242301</v>
      </c>
      <c r="AU1305">
        <v>330.39827044757601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268.14921717657398</v>
      </c>
      <c r="C1306">
        <v>277.27724707295999</v>
      </c>
      <c r="D1306">
        <v>290.319366557119</v>
      </c>
      <c r="E1306">
        <v>239.416058208979</v>
      </c>
      <c r="F1306">
        <v>230.20637360683301</v>
      </c>
      <c r="G1306">
        <v>341.01202933204502</v>
      </c>
      <c r="H1306">
        <v>223.83843287522001</v>
      </c>
      <c r="I1306">
        <v>224.46258640922801</v>
      </c>
      <c r="J1306">
        <v>210.98589528472999</v>
      </c>
      <c r="K1306">
        <v>227.23750639601101</v>
      </c>
      <c r="L1306">
        <v>259.58724802118599</v>
      </c>
      <c r="M1306">
        <v>221.542182011466</v>
      </c>
      <c r="N1306">
        <v>235.232071882524</v>
      </c>
      <c r="O1306">
        <v>210.59780271474099</v>
      </c>
      <c r="P1306">
        <v>0</v>
      </c>
      <c r="Q1306">
        <v>213.84390632394101</v>
      </c>
      <c r="R1306">
        <v>221.68314837360799</v>
      </c>
      <c r="S1306">
        <v>0</v>
      </c>
      <c r="T1306">
        <v>225.29413666683601</v>
      </c>
      <c r="U1306">
        <v>218.01118031361801</v>
      </c>
      <c r="V1306">
        <v>206.25137084036001</v>
      </c>
      <c r="W1306">
        <v>235.86567610738501</v>
      </c>
      <c r="X1306">
        <v>0</v>
      </c>
      <c r="Y1306">
        <v>206.064746034704</v>
      </c>
      <c r="Z1306">
        <v>244.40610970014899</v>
      </c>
      <c r="AA1306">
        <v>215.21560584318999</v>
      </c>
      <c r="AB1306">
        <v>277.22565110278299</v>
      </c>
      <c r="AC1306">
        <v>216.55169985677099</v>
      </c>
      <c r="AD1306">
        <v>218.88567479144001</v>
      </c>
      <c r="AE1306">
        <v>211.698375205243</v>
      </c>
      <c r="AF1306">
        <v>0</v>
      </c>
      <c r="AG1306">
        <v>0</v>
      </c>
      <c r="AH1306">
        <v>222.87461050655901</v>
      </c>
      <c r="AI1306">
        <v>202</v>
      </c>
      <c r="AJ1306">
        <v>200</v>
      </c>
      <c r="AK1306">
        <v>208.557046075393</v>
      </c>
      <c r="AL1306">
        <v>214.000788542034</v>
      </c>
      <c r="AM1306">
        <v>414.21749102513701</v>
      </c>
      <c r="AN1306">
        <v>282.55456342024098</v>
      </c>
      <c r="AO1306">
        <v>222.01326865244701</v>
      </c>
      <c r="AP1306">
        <v>243.560434321787</v>
      </c>
      <c r="AQ1306">
        <v>242.71846014114601</v>
      </c>
      <c r="AR1306">
        <v>263.69398913105999</v>
      </c>
      <c r="AS1306">
        <v>223.40929430611101</v>
      </c>
      <c r="AT1306">
        <v>215.663202452711</v>
      </c>
      <c r="AU1306">
        <v>337.61922412510199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265.59667007261203</v>
      </c>
      <c r="C1307">
        <v>274.24293343243897</v>
      </c>
      <c r="D1307">
        <v>291.14108905718598</v>
      </c>
      <c r="E1307">
        <v>241.263903621346</v>
      </c>
      <c r="F1307">
        <v>235.53429071260101</v>
      </c>
      <c r="G1307">
        <v>328.85859341766201</v>
      </c>
      <c r="H1307">
        <v>223.00737555205001</v>
      </c>
      <c r="I1307">
        <v>221.76718508043501</v>
      </c>
      <c r="J1307">
        <v>212.26239804866799</v>
      </c>
      <c r="K1307">
        <v>222.64913028174399</v>
      </c>
      <c r="L1307">
        <v>257.23612041261998</v>
      </c>
      <c r="M1307">
        <v>219.63359965489201</v>
      </c>
      <c r="N1307">
        <v>237.28577513052301</v>
      </c>
      <c r="O1307">
        <v>208.48271486994801</v>
      </c>
      <c r="P1307">
        <v>0</v>
      </c>
      <c r="Q1307">
        <v>213.26703371297901</v>
      </c>
      <c r="R1307">
        <v>224.38082479861899</v>
      </c>
      <c r="S1307">
        <v>0</v>
      </c>
      <c r="T1307">
        <v>225.24107169386301</v>
      </c>
      <c r="U1307">
        <v>217.66826417653701</v>
      </c>
      <c r="V1307">
        <v>205.78877575177</v>
      </c>
      <c r="W1307">
        <v>237.06179084934101</v>
      </c>
      <c r="X1307">
        <v>0</v>
      </c>
      <c r="Y1307">
        <v>208.36169875357899</v>
      </c>
      <c r="Z1307">
        <v>248.16145742625699</v>
      </c>
      <c r="AA1307">
        <v>215.56070582255001</v>
      </c>
      <c r="AB1307">
        <v>276.60447183821702</v>
      </c>
      <c r="AC1307">
        <v>216.59134927987299</v>
      </c>
      <c r="AD1307">
        <v>219.097439477937</v>
      </c>
      <c r="AE1307">
        <v>210.57593366692001</v>
      </c>
      <c r="AF1307">
        <v>0</v>
      </c>
      <c r="AG1307">
        <v>208.44289417441101</v>
      </c>
      <c r="AH1307">
        <v>220.462954550387</v>
      </c>
      <c r="AI1307">
        <v>202.43057306708201</v>
      </c>
      <c r="AJ1307">
        <v>209.67011989370701</v>
      </c>
      <c r="AK1307">
        <v>209.95901212151099</v>
      </c>
      <c r="AL1307">
        <v>218.17244664929299</v>
      </c>
      <c r="AM1307">
        <v>432.35416471080202</v>
      </c>
      <c r="AN1307">
        <v>286.980983364986</v>
      </c>
      <c r="AO1307">
        <v>221.317482172122</v>
      </c>
      <c r="AP1307">
        <v>244.84678534704</v>
      </c>
      <c r="AQ1307">
        <v>242.86439444079099</v>
      </c>
      <c r="AR1307">
        <v>267.05434233946397</v>
      </c>
      <c r="AS1307">
        <v>225.87070320441501</v>
      </c>
      <c r="AT1307">
        <v>214.886585180862</v>
      </c>
      <c r="AU1307">
        <v>337.42465187056399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266.38389617105202</v>
      </c>
      <c r="C1308">
        <v>270.41492438940998</v>
      </c>
      <c r="D1308">
        <v>289.524792267789</v>
      </c>
      <c r="E1308">
        <v>245.864283008717</v>
      </c>
      <c r="F1308">
        <v>237.49657497435899</v>
      </c>
      <c r="G1308">
        <v>324.27911624010397</v>
      </c>
      <c r="H1308">
        <v>227.00597760526401</v>
      </c>
      <c r="I1308">
        <v>219.84237968663899</v>
      </c>
      <c r="J1308">
        <v>212.29108224621899</v>
      </c>
      <c r="K1308">
        <v>223.014307323206</v>
      </c>
      <c r="L1308">
        <v>253.70346715246899</v>
      </c>
      <c r="M1308">
        <v>217.859520762127</v>
      </c>
      <c r="N1308">
        <v>242.66213896496799</v>
      </c>
      <c r="O1308">
        <v>0</v>
      </c>
      <c r="P1308">
        <v>0</v>
      </c>
      <c r="Q1308">
        <v>210.162684035963</v>
      </c>
      <c r="R1308">
        <v>224.58853786288299</v>
      </c>
      <c r="S1308">
        <v>0</v>
      </c>
      <c r="T1308">
        <v>226.61369543307799</v>
      </c>
      <c r="U1308">
        <v>211.604792531567</v>
      </c>
      <c r="V1308">
        <v>207.458545844593</v>
      </c>
      <c r="W1308">
        <v>241.832013449225</v>
      </c>
      <c r="X1308">
        <v>0</v>
      </c>
      <c r="Y1308">
        <v>210.24248589615601</v>
      </c>
      <c r="Z1308">
        <v>255.640138363002</v>
      </c>
      <c r="AA1308">
        <v>211.691579128391</v>
      </c>
      <c r="AB1308">
        <v>275.32360100409602</v>
      </c>
      <c r="AC1308">
        <v>219.60662343389299</v>
      </c>
      <c r="AD1308">
        <v>217.39039964649501</v>
      </c>
      <c r="AE1308">
        <v>207.29072235955999</v>
      </c>
      <c r="AF1308">
        <v>0</v>
      </c>
      <c r="AG1308">
        <v>209.94768177103899</v>
      </c>
      <c r="AH1308">
        <v>220.44991114390501</v>
      </c>
      <c r="AI1308">
        <v>204</v>
      </c>
      <c r="AJ1308">
        <v>215.125554805669</v>
      </c>
      <c r="AK1308">
        <v>207</v>
      </c>
      <c r="AL1308">
        <v>216.571906439033</v>
      </c>
      <c r="AM1308">
        <v>450.55930539760698</v>
      </c>
      <c r="AN1308">
        <v>286.09212414913299</v>
      </c>
      <c r="AO1308">
        <v>222.315747128521</v>
      </c>
      <c r="AP1308">
        <v>247.556252760565</v>
      </c>
      <c r="AQ1308">
        <v>245.622967811347</v>
      </c>
      <c r="AR1308">
        <v>265.04250584405702</v>
      </c>
      <c r="AS1308">
        <v>214</v>
      </c>
      <c r="AT1308">
        <v>218.07803825251</v>
      </c>
      <c r="AU1308">
        <v>341.42597926932399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271.47092138032002</v>
      </c>
      <c r="C1309">
        <v>264.157914611531</v>
      </c>
      <c r="D1309">
        <v>290.70676459218703</v>
      </c>
      <c r="E1309">
        <v>252.53350478599401</v>
      </c>
      <c r="F1309">
        <v>240.643637555092</v>
      </c>
      <c r="G1309">
        <v>316.51107210807601</v>
      </c>
      <c r="H1309">
        <v>229.81881072484401</v>
      </c>
      <c r="I1309">
        <v>213.359374129283</v>
      </c>
      <c r="J1309">
        <v>214.12798984990499</v>
      </c>
      <c r="K1309">
        <v>223.64170400907099</v>
      </c>
      <c r="L1309">
        <v>247.40698386947699</v>
      </c>
      <c r="M1309">
        <v>215.70148598566101</v>
      </c>
      <c r="N1309">
        <v>246.793966425121</v>
      </c>
      <c r="O1309">
        <v>0</v>
      </c>
      <c r="P1309">
        <v>0</v>
      </c>
      <c r="Q1309">
        <v>213.11594141661499</v>
      </c>
      <c r="R1309">
        <v>231.63222017174999</v>
      </c>
      <c r="S1309">
        <v>0</v>
      </c>
      <c r="T1309">
        <v>228.61309405310001</v>
      </c>
      <c r="U1309">
        <v>207.119028274984</v>
      </c>
      <c r="V1309">
        <v>214.49577364444301</v>
      </c>
      <c r="W1309">
        <v>241.90190731779001</v>
      </c>
      <c r="X1309">
        <v>0</v>
      </c>
      <c r="Y1309">
        <v>214.99999999999901</v>
      </c>
      <c r="Z1309">
        <v>263.87802522411801</v>
      </c>
      <c r="AA1309">
        <v>208.65900619895299</v>
      </c>
      <c r="AB1309">
        <v>277.42006228943899</v>
      </c>
      <c r="AC1309">
        <v>217.54178168169699</v>
      </c>
      <c r="AD1309">
        <v>213.21900496734401</v>
      </c>
      <c r="AE1309">
        <v>207.99999999999901</v>
      </c>
      <c r="AF1309">
        <v>0</v>
      </c>
      <c r="AG1309">
        <v>208.83456214213001</v>
      </c>
      <c r="AH1309">
        <v>222.17706498507201</v>
      </c>
      <c r="AI1309">
        <v>204</v>
      </c>
      <c r="AJ1309">
        <v>210.18099151828099</v>
      </c>
      <c r="AK1309">
        <v>217.99643543145001</v>
      </c>
      <c r="AL1309">
        <v>217.67115732335299</v>
      </c>
      <c r="AM1309">
        <v>454.06231695098899</v>
      </c>
      <c r="AN1309">
        <v>299.51345329309697</v>
      </c>
      <c r="AO1309">
        <v>227.22676439954799</v>
      </c>
      <c r="AP1309">
        <v>246.708976352164</v>
      </c>
      <c r="AQ1309">
        <v>242.16541169327701</v>
      </c>
      <c r="AR1309">
        <v>266.86867007823503</v>
      </c>
      <c r="AS1309">
        <v>0</v>
      </c>
      <c r="AT1309">
        <v>223.93099628102399</v>
      </c>
      <c r="AU1309">
        <v>348.08094759970498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270.24910158120201</v>
      </c>
      <c r="C1310">
        <v>264.13266995874102</v>
      </c>
      <c r="D1310">
        <v>289.70325129155901</v>
      </c>
      <c r="E1310">
        <v>257.965222401218</v>
      </c>
      <c r="F1310">
        <v>244.254785269271</v>
      </c>
      <c r="G1310">
        <v>316.94410439152603</v>
      </c>
      <c r="H1310">
        <v>231.602212992657</v>
      </c>
      <c r="I1310">
        <v>212.31941994424599</v>
      </c>
      <c r="J1310">
        <v>214.65805089375101</v>
      </c>
      <c r="K1310">
        <v>227.518064552666</v>
      </c>
      <c r="L1310">
        <v>247.876055694695</v>
      </c>
      <c r="M1310">
        <v>215.420272422289</v>
      </c>
      <c r="N1310">
        <v>246.71955217902601</v>
      </c>
      <c r="O1310">
        <v>0</v>
      </c>
      <c r="P1310">
        <v>0</v>
      </c>
      <c r="Q1310">
        <v>216</v>
      </c>
      <c r="R1310">
        <v>235.97505226857999</v>
      </c>
      <c r="S1310">
        <v>0</v>
      </c>
      <c r="T1310">
        <v>228.469174391942</v>
      </c>
      <c r="U1310">
        <v>207.690618664391</v>
      </c>
      <c r="V1310">
        <v>217.162164558992</v>
      </c>
      <c r="W1310">
        <v>242.27421933941699</v>
      </c>
      <c r="X1310">
        <v>0</v>
      </c>
      <c r="Y1310">
        <v>208.86407194596501</v>
      </c>
      <c r="Z1310">
        <v>274.41684783287701</v>
      </c>
      <c r="AA1310">
        <v>206.717124194033</v>
      </c>
      <c r="AB1310">
        <v>282.21609124960099</v>
      </c>
      <c r="AC1310">
        <v>216.27384650985201</v>
      </c>
      <c r="AD1310">
        <v>212.14401124483001</v>
      </c>
      <c r="AE1310">
        <v>210.637384057894</v>
      </c>
      <c r="AF1310">
        <v>0</v>
      </c>
      <c r="AG1310">
        <v>208.631825191682</v>
      </c>
      <c r="AH1310">
        <v>224.94682728896899</v>
      </c>
      <c r="AI1310">
        <v>204</v>
      </c>
      <c r="AJ1310">
        <v>209.80398915432599</v>
      </c>
      <c r="AK1310">
        <v>222.62671504742599</v>
      </c>
      <c r="AL1310">
        <v>217.77262496624701</v>
      </c>
      <c r="AM1310">
        <v>448.79549047111402</v>
      </c>
      <c r="AN1310">
        <v>307.89527378339301</v>
      </c>
      <c r="AO1310">
        <v>228.344113996517</v>
      </c>
      <c r="AP1310">
        <v>244.03565444910899</v>
      </c>
      <c r="AQ1310">
        <v>240.588273034944</v>
      </c>
      <c r="AR1310">
        <v>263.392641082213</v>
      </c>
      <c r="AS1310">
        <v>0</v>
      </c>
      <c r="AT1310">
        <v>228.72680874999099</v>
      </c>
      <c r="AU1310">
        <v>358.291280093127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273.99250711469102</v>
      </c>
      <c r="C1311">
        <v>263.26475150152402</v>
      </c>
      <c r="D1311">
        <v>290.12884625390899</v>
      </c>
      <c r="E1311">
        <v>266.30482101585898</v>
      </c>
      <c r="F1311">
        <v>243.07554967604301</v>
      </c>
      <c r="G1311">
        <v>322.66521935151701</v>
      </c>
      <c r="H1311">
        <v>234.79513951423701</v>
      </c>
      <c r="I1311">
        <v>213.83114917516301</v>
      </c>
      <c r="J1311">
        <v>212.14827742415201</v>
      </c>
      <c r="K1311">
        <v>234.54171343871701</v>
      </c>
      <c r="L1311">
        <v>249.506164879848</v>
      </c>
      <c r="M1311">
        <v>216.71653656909001</v>
      </c>
      <c r="N1311">
        <v>255.45391274596301</v>
      </c>
      <c r="O1311">
        <v>208</v>
      </c>
      <c r="P1311">
        <v>0</v>
      </c>
      <c r="Q1311">
        <v>218.71714609001299</v>
      </c>
      <c r="R1311">
        <v>234.545889496022</v>
      </c>
      <c r="S1311">
        <v>0</v>
      </c>
      <c r="T1311">
        <v>230.890825412628</v>
      </c>
      <c r="U1311">
        <v>207.44613799266901</v>
      </c>
      <c r="V1311">
        <v>223.546356821232</v>
      </c>
      <c r="W1311">
        <v>253.56928340085801</v>
      </c>
      <c r="X1311">
        <v>0</v>
      </c>
      <c r="Y1311">
        <v>216.191236582459</v>
      </c>
      <c r="Z1311">
        <v>287.171830266217</v>
      </c>
      <c r="AA1311">
        <v>202.55837976664</v>
      </c>
      <c r="AB1311">
        <v>289.53340832783402</v>
      </c>
      <c r="AC1311">
        <v>214.854601949883</v>
      </c>
      <c r="AD1311">
        <v>214.03513086504501</v>
      </c>
      <c r="AE1311">
        <v>214.600383385291</v>
      </c>
      <c r="AF1311">
        <v>0</v>
      </c>
      <c r="AG1311">
        <v>210.70145264050399</v>
      </c>
      <c r="AH1311">
        <v>231.20201172027001</v>
      </c>
      <c r="AI1311">
        <v>204</v>
      </c>
      <c r="AJ1311">
        <v>209.80398915432599</v>
      </c>
      <c r="AK1311">
        <v>228.82999622831801</v>
      </c>
      <c r="AL1311">
        <v>216.93388949399301</v>
      </c>
      <c r="AM1311">
        <v>420.81823964552001</v>
      </c>
      <c r="AN1311">
        <v>297.461537896153</v>
      </c>
      <c r="AO1311">
        <v>235.501563250251</v>
      </c>
      <c r="AP1311">
        <v>241.64692476719301</v>
      </c>
      <c r="AQ1311">
        <v>240.20905513549701</v>
      </c>
      <c r="AR1311">
        <v>260.13433147430101</v>
      </c>
      <c r="AS1311">
        <v>209.86392415599099</v>
      </c>
      <c r="AT1311">
        <v>234.549481198427</v>
      </c>
      <c r="AU1311">
        <v>374.91593335778299</v>
      </c>
      <c r="AV1311">
        <v>0</v>
      </c>
      <c r="AW1311">
        <v>0</v>
      </c>
      <c r="AX1311">
        <v>221.99999999999901</v>
      </c>
    </row>
    <row r="1312" spans="1:50" x14ac:dyDescent="0.25">
      <c r="A1312">
        <v>337.8223495702</v>
      </c>
      <c r="B1312">
        <v>277.97295405968401</v>
      </c>
      <c r="C1312">
        <v>263.21846065229897</v>
      </c>
      <c r="D1312">
        <v>291.66045157723897</v>
      </c>
      <c r="E1312">
        <v>273.40539880274702</v>
      </c>
      <c r="F1312">
        <v>245.74362487113501</v>
      </c>
      <c r="G1312">
        <v>316.38375941151799</v>
      </c>
      <c r="H1312">
        <v>235.23395520856599</v>
      </c>
      <c r="I1312">
        <v>214.637704629361</v>
      </c>
      <c r="J1312">
        <v>210.862878727647</v>
      </c>
      <c r="K1312">
        <v>238.909223284956</v>
      </c>
      <c r="L1312">
        <v>246.801585340467</v>
      </c>
      <c r="M1312">
        <v>220.27187436736901</v>
      </c>
      <c r="N1312">
        <v>256.72974598530999</v>
      </c>
      <c r="O1312">
        <v>208</v>
      </c>
      <c r="P1312">
        <v>0</v>
      </c>
      <c r="Q1312">
        <v>226.47137450149501</v>
      </c>
      <c r="R1312">
        <v>237.18901150430301</v>
      </c>
      <c r="S1312">
        <v>0</v>
      </c>
      <c r="T1312">
        <v>232.002003934839</v>
      </c>
      <c r="U1312">
        <v>210.55026834765201</v>
      </c>
      <c r="V1312">
        <v>228.86400607972899</v>
      </c>
      <c r="W1312">
        <v>257.093259309345</v>
      </c>
      <c r="X1312">
        <v>0</v>
      </c>
      <c r="Y1312">
        <v>215.85546664917601</v>
      </c>
      <c r="Z1312">
        <v>303.42392680311701</v>
      </c>
      <c r="AA1312">
        <v>200</v>
      </c>
      <c r="AB1312">
        <v>293.46264204285501</v>
      </c>
      <c r="AC1312">
        <v>212.61897705464901</v>
      </c>
      <c r="AD1312">
        <v>213.316901130958</v>
      </c>
      <c r="AE1312">
        <v>217.59511181980801</v>
      </c>
      <c r="AF1312">
        <v>0</v>
      </c>
      <c r="AG1312">
        <v>211.53815062467399</v>
      </c>
      <c r="AH1312">
        <v>231.63707440772399</v>
      </c>
      <c r="AI1312">
        <v>204</v>
      </c>
      <c r="AJ1312">
        <v>209.919541800253</v>
      </c>
      <c r="AK1312">
        <v>223.56094164684799</v>
      </c>
      <c r="AL1312">
        <v>211</v>
      </c>
      <c r="AM1312">
        <v>416.38451428681799</v>
      </c>
      <c r="AN1312">
        <v>291.04539717911098</v>
      </c>
      <c r="AO1312">
        <v>232.082019897707</v>
      </c>
      <c r="AP1312">
        <v>238.95599920447</v>
      </c>
      <c r="AQ1312">
        <v>241.861733721202</v>
      </c>
      <c r="AR1312">
        <v>259.66058232863901</v>
      </c>
      <c r="AS1312">
        <v>213.10133657072399</v>
      </c>
      <c r="AT1312">
        <v>231.66362950245301</v>
      </c>
      <c r="AU1312">
        <v>387.22901674505903</v>
      </c>
      <c r="AV1312">
        <v>0</v>
      </c>
      <c r="AW1312">
        <v>0</v>
      </c>
      <c r="AX1312">
        <v>219.460599893449</v>
      </c>
    </row>
    <row r="1313" spans="1:50" x14ac:dyDescent="0.25">
      <c r="A1313">
        <v>338.08022922636098</v>
      </c>
      <c r="B1313">
        <v>278.166816161079</v>
      </c>
      <c r="C1313">
        <v>266.72721472148697</v>
      </c>
      <c r="D1313">
        <v>290.43923075869498</v>
      </c>
      <c r="E1313">
        <v>273.40377655215798</v>
      </c>
      <c r="F1313">
        <v>245.912908661637</v>
      </c>
      <c r="G1313">
        <v>314.88721425402599</v>
      </c>
      <c r="H1313">
        <v>234.83734641423899</v>
      </c>
      <c r="I1313">
        <v>213.86279508575601</v>
      </c>
      <c r="J1313">
        <v>210.760591353775</v>
      </c>
      <c r="K1313">
        <v>241.14500155747601</v>
      </c>
      <c r="L1313">
        <v>240.949934890604</v>
      </c>
      <c r="M1313">
        <v>220.57942815908899</v>
      </c>
      <c r="N1313">
        <v>255.05252010087801</v>
      </c>
      <c r="O1313">
        <v>208</v>
      </c>
      <c r="P1313">
        <v>0</v>
      </c>
      <c r="Q1313">
        <v>224.65031336123801</v>
      </c>
      <c r="R1313">
        <v>238.491247052528</v>
      </c>
      <c r="S1313">
        <v>0</v>
      </c>
      <c r="T1313">
        <v>233.40089017306599</v>
      </c>
      <c r="U1313">
        <v>212.65808984067601</v>
      </c>
      <c r="V1313">
        <v>236.86553961749101</v>
      </c>
      <c r="W1313">
        <v>259.22333822988003</v>
      </c>
      <c r="X1313">
        <v>0</v>
      </c>
      <c r="Y1313">
        <v>217.11703423770899</v>
      </c>
      <c r="Z1313">
        <v>318.72805633164501</v>
      </c>
      <c r="AA1313">
        <v>0</v>
      </c>
      <c r="AB1313">
        <v>298.862596835087</v>
      </c>
      <c r="AC1313">
        <v>213.28771090030401</v>
      </c>
      <c r="AD1313">
        <v>211.188906556608</v>
      </c>
      <c r="AE1313">
        <v>218.84726887551699</v>
      </c>
      <c r="AF1313">
        <v>0</v>
      </c>
      <c r="AG1313">
        <v>211.48424832737999</v>
      </c>
      <c r="AH1313">
        <v>229.10839235713399</v>
      </c>
      <c r="AI1313">
        <v>0</v>
      </c>
      <c r="AJ1313">
        <v>212.33394580213701</v>
      </c>
      <c r="AK1313">
        <v>215.88466425491399</v>
      </c>
      <c r="AL1313">
        <v>0</v>
      </c>
      <c r="AM1313">
        <v>398.93229919169897</v>
      </c>
      <c r="AN1313">
        <v>282.88473438969402</v>
      </c>
      <c r="AO1313">
        <v>237.012970050532</v>
      </c>
      <c r="AP1313">
        <v>239.52885829201199</v>
      </c>
      <c r="AQ1313">
        <v>245.11534233740201</v>
      </c>
      <c r="AR1313">
        <v>257.05851656265497</v>
      </c>
      <c r="AS1313">
        <v>212.30248625426799</v>
      </c>
      <c r="AT1313">
        <v>224.51502681534799</v>
      </c>
      <c r="AU1313">
        <v>396.25282484686102</v>
      </c>
      <c r="AV1313">
        <v>0</v>
      </c>
      <c r="AW1313">
        <v>0</v>
      </c>
      <c r="AX1313">
        <v>217.583890948495</v>
      </c>
    </row>
    <row r="1314" spans="1:50" x14ac:dyDescent="0.25">
      <c r="A1314">
        <v>338.338108882521</v>
      </c>
      <c r="B1314">
        <v>282.67256027498399</v>
      </c>
      <c r="C1314">
        <v>268.41912578837997</v>
      </c>
      <c r="D1314">
        <v>284.620015128869</v>
      </c>
      <c r="E1314">
        <v>272.299483357285</v>
      </c>
      <c r="F1314">
        <v>246.39217223411401</v>
      </c>
      <c r="G1314">
        <v>308.55106535224797</v>
      </c>
      <c r="H1314">
        <v>235.89040169438499</v>
      </c>
      <c r="I1314">
        <v>216.24496480652701</v>
      </c>
      <c r="J1314">
        <v>206.120261240465</v>
      </c>
      <c r="K1314">
        <v>244.15480352180899</v>
      </c>
      <c r="L1314">
        <v>236.96659934728501</v>
      </c>
      <c r="M1314">
        <v>219.07393627742499</v>
      </c>
      <c r="N1314">
        <v>257.15895801059401</v>
      </c>
      <c r="O1314">
        <v>208</v>
      </c>
      <c r="P1314">
        <v>0</v>
      </c>
      <c r="Q1314">
        <v>220.30318564930499</v>
      </c>
      <c r="R1314">
        <v>238.90357088306101</v>
      </c>
      <c r="S1314">
        <v>0</v>
      </c>
      <c r="T1314">
        <v>234.97162886186399</v>
      </c>
      <c r="U1314">
        <v>212.37175226540799</v>
      </c>
      <c r="V1314">
        <v>250.96891511897999</v>
      </c>
      <c r="W1314">
        <v>258.96558689287002</v>
      </c>
      <c r="X1314">
        <v>0</v>
      </c>
      <c r="Y1314">
        <v>218.93010920586499</v>
      </c>
      <c r="Z1314">
        <v>328.02526758026698</v>
      </c>
      <c r="AA1314">
        <v>0</v>
      </c>
      <c r="AB1314">
        <v>302.46938641248198</v>
      </c>
      <c r="AC1314">
        <v>214.59753609282501</v>
      </c>
      <c r="AD1314">
        <v>215.572002561891</v>
      </c>
      <c r="AE1314">
        <v>216.97425173670399</v>
      </c>
      <c r="AF1314">
        <v>0</v>
      </c>
      <c r="AG1314">
        <v>213.89619958440599</v>
      </c>
      <c r="AH1314">
        <v>225.31392360056401</v>
      </c>
      <c r="AI1314">
        <v>0</v>
      </c>
      <c r="AJ1314">
        <v>222</v>
      </c>
      <c r="AK1314">
        <v>209.54040184963401</v>
      </c>
      <c r="AL1314">
        <v>0</v>
      </c>
      <c r="AM1314">
        <v>390.537079007562</v>
      </c>
      <c r="AN1314">
        <v>277.98209319931698</v>
      </c>
      <c r="AO1314">
        <v>238.977131790995</v>
      </c>
      <c r="AP1314">
        <v>242.14530046618501</v>
      </c>
      <c r="AQ1314">
        <v>247.03007117341099</v>
      </c>
      <c r="AR1314">
        <v>260.91634772364802</v>
      </c>
      <c r="AS1314">
        <v>211.52126602598801</v>
      </c>
      <c r="AT1314">
        <v>224.703184101548</v>
      </c>
      <c r="AU1314">
        <v>401.54943223721801</v>
      </c>
      <c r="AV1314">
        <v>0</v>
      </c>
      <c r="AW1314">
        <v>0</v>
      </c>
      <c r="AX1314">
        <v>215.60197389919901</v>
      </c>
    </row>
    <row r="1315" spans="1:50" x14ac:dyDescent="0.25">
      <c r="A1315">
        <v>338.59598853868101</v>
      </c>
      <c r="B1315">
        <v>282.849872828831</v>
      </c>
      <c r="C1315">
        <v>270.22746249677601</v>
      </c>
      <c r="D1315">
        <v>283.93386638914501</v>
      </c>
      <c r="E1315">
        <v>267.66879953979702</v>
      </c>
      <c r="F1315">
        <v>252.38397627260201</v>
      </c>
      <c r="G1315">
        <v>305.37711596058602</v>
      </c>
      <c r="H1315">
        <v>238.66628198368099</v>
      </c>
      <c r="I1315">
        <v>216.328853299505</v>
      </c>
      <c r="J1315">
        <v>204.40190517412501</v>
      </c>
      <c r="K1315">
        <v>242.485153925942</v>
      </c>
      <c r="L1315">
        <v>230.16005104957699</v>
      </c>
      <c r="M1315">
        <v>220.104513340605</v>
      </c>
      <c r="N1315">
        <v>254.030274896078</v>
      </c>
      <c r="O1315">
        <v>208</v>
      </c>
      <c r="P1315">
        <v>0</v>
      </c>
      <c r="Q1315">
        <v>222.14657835244199</v>
      </c>
      <c r="R1315">
        <v>241.25272245459101</v>
      </c>
      <c r="S1315">
        <v>0</v>
      </c>
      <c r="T1315">
        <v>234.499486641462</v>
      </c>
      <c r="U1315">
        <v>211.71055559396899</v>
      </c>
      <c r="V1315">
        <v>272.02794020677601</v>
      </c>
      <c r="W1315">
        <v>252.96147703605899</v>
      </c>
      <c r="X1315">
        <v>0</v>
      </c>
      <c r="Y1315">
        <v>222.17180213979199</v>
      </c>
      <c r="Z1315">
        <v>333.60927086042102</v>
      </c>
      <c r="AA1315">
        <v>0</v>
      </c>
      <c r="AB1315">
        <v>302.50999438190797</v>
      </c>
      <c r="AC1315">
        <v>215.923280876267</v>
      </c>
      <c r="AD1315">
        <v>212.83529718879601</v>
      </c>
      <c r="AE1315">
        <v>221.146628846119</v>
      </c>
      <c r="AF1315">
        <v>0</v>
      </c>
      <c r="AG1315">
        <v>212.50925769419601</v>
      </c>
      <c r="AH1315">
        <v>223.95302693852699</v>
      </c>
      <c r="AI1315">
        <v>0</v>
      </c>
      <c r="AJ1315">
        <v>212.24635674685601</v>
      </c>
      <c r="AK1315">
        <v>208.53517367450701</v>
      </c>
      <c r="AL1315">
        <v>211</v>
      </c>
      <c r="AM1315">
        <v>397.01891151627399</v>
      </c>
      <c r="AN1315">
        <v>276.31152371406301</v>
      </c>
      <c r="AO1315">
        <v>235.384463319829</v>
      </c>
      <c r="AP1315">
        <v>244.755893707328</v>
      </c>
      <c r="AQ1315">
        <v>245.78585704278001</v>
      </c>
      <c r="AR1315">
        <v>254.81701225084799</v>
      </c>
      <c r="AS1315">
        <v>210.889253686784</v>
      </c>
      <c r="AT1315">
        <v>223.937929105845</v>
      </c>
      <c r="AU1315">
        <v>403.77524891544601</v>
      </c>
      <c r="AV1315">
        <v>0</v>
      </c>
      <c r="AW1315">
        <v>0</v>
      </c>
      <c r="AX1315">
        <v>217.603213339159</v>
      </c>
    </row>
    <row r="1316" spans="1:50" x14ac:dyDescent="0.25">
      <c r="A1316">
        <v>338.85386819484199</v>
      </c>
      <c r="B1316">
        <v>282.29634648707599</v>
      </c>
      <c r="C1316">
        <v>274.18056784817998</v>
      </c>
      <c r="D1316">
        <v>279.78408508501201</v>
      </c>
      <c r="E1316">
        <v>259.20065224541003</v>
      </c>
      <c r="F1316">
        <v>255.14707767747001</v>
      </c>
      <c r="G1316">
        <v>305.068578003732</v>
      </c>
      <c r="H1316">
        <v>240.554943225703</v>
      </c>
      <c r="I1316">
        <v>213.07029933365101</v>
      </c>
      <c r="J1316">
        <v>205.87957119250399</v>
      </c>
      <c r="K1316">
        <v>237.30070536075601</v>
      </c>
      <c r="L1316">
        <v>221.94704674156</v>
      </c>
      <c r="M1316">
        <v>223.21138005735699</v>
      </c>
      <c r="N1316">
        <v>252.82701669406001</v>
      </c>
      <c r="O1316">
        <v>0</v>
      </c>
      <c r="P1316">
        <v>0</v>
      </c>
      <c r="Q1316">
        <v>218.63737450383701</v>
      </c>
      <c r="R1316">
        <v>246.51759165139899</v>
      </c>
      <c r="S1316">
        <v>0</v>
      </c>
      <c r="T1316">
        <v>234.939590887126</v>
      </c>
      <c r="U1316">
        <v>214.24768384551001</v>
      </c>
      <c r="V1316">
        <v>305.64467898345498</v>
      </c>
      <c r="W1316">
        <v>251.51841046704999</v>
      </c>
      <c r="X1316">
        <v>0</v>
      </c>
      <c r="Y1316">
        <v>221.24654836159499</v>
      </c>
      <c r="Z1316">
        <v>341.66296617821399</v>
      </c>
      <c r="AA1316">
        <v>0</v>
      </c>
      <c r="AB1316">
        <v>303.78837970228699</v>
      </c>
      <c r="AC1316">
        <v>219.48339560112001</v>
      </c>
      <c r="AD1316">
        <v>211.47245921114799</v>
      </c>
      <c r="AE1316">
        <v>230.27889193121601</v>
      </c>
      <c r="AF1316">
        <v>0</v>
      </c>
      <c r="AG1316">
        <v>208.50527549020001</v>
      </c>
      <c r="AH1316">
        <v>217.70799926541</v>
      </c>
      <c r="AI1316">
        <v>0</v>
      </c>
      <c r="AJ1316">
        <v>212.058320350863</v>
      </c>
      <c r="AK1316">
        <v>203.06309753480099</v>
      </c>
      <c r="AL1316">
        <v>211</v>
      </c>
      <c r="AM1316">
        <v>380.06525093657802</v>
      </c>
      <c r="AN1316">
        <v>276.893146063995</v>
      </c>
      <c r="AO1316">
        <v>239.15087121606999</v>
      </c>
      <c r="AP1316">
        <v>249.65402658911299</v>
      </c>
      <c r="AQ1316">
        <v>245.69424013729699</v>
      </c>
      <c r="AR1316">
        <v>251.923709790944</v>
      </c>
      <c r="AS1316">
        <v>212.47935417309</v>
      </c>
      <c r="AT1316">
        <v>225.07861906715399</v>
      </c>
      <c r="AU1316">
        <v>408.24643879239397</v>
      </c>
      <c r="AV1316">
        <v>0</v>
      </c>
      <c r="AW1316">
        <v>0</v>
      </c>
      <c r="AX1316">
        <v>221.71763666518601</v>
      </c>
    </row>
    <row r="1317" spans="1:50" x14ac:dyDescent="0.25">
      <c r="A1317">
        <v>339.11174785100201</v>
      </c>
      <c r="B1317">
        <v>281.08387881771199</v>
      </c>
      <c r="C1317">
        <v>274.74867374455999</v>
      </c>
      <c r="D1317">
        <v>281.31477709496602</v>
      </c>
      <c r="E1317">
        <v>259.51967207669497</v>
      </c>
      <c r="F1317">
        <v>257.587147001505</v>
      </c>
      <c r="G1317">
        <v>298.450436640004</v>
      </c>
      <c r="H1317">
        <v>245.94637486361401</v>
      </c>
      <c r="I1317">
        <v>212.69780714704899</v>
      </c>
      <c r="J1317">
        <v>204.945561818557</v>
      </c>
      <c r="K1317">
        <v>237.08410857348599</v>
      </c>
      <c r="L1317">
        <v>219.07206394394601</v>
      </c>
      <c r="M1317">
        <v>226.18538629956799</v>
      </c>
      <c r="N1317">
        <v>252.04286700396</v>
      </c>
      <c r="O1317">
        <v>0</v>
      </c>
      <c r="P1317">
        <v>230.99999999999901</v>
      </c>
      <c r="Q1317">
        <v>215.46679114347</v>
      </c>
      <c r="R1317">
        <v>248.849244615695</v>
      </c>
      <c r="S1317">
        <v>0</v>
      </c>
      <c r="T1317">
        <v>233.81945742891099</v>
      </c>
      <c r="U1317">
        <v>209.72459457291899</v>
      </c>
      <c r="V1317">
        <v>341.59083611907403</v>
      </c>
      <c r="W1317">
        <v>247.085007264849</v>
      </c>
      <c r="X1317">
        <v>0</v>
      </c>
      <c r="Y1317">
        <v>226.43509430940199</v>
      </c>
      <c r="Z1317">
        <v>359.16632186360403</v>
      </c>
      <c r="AA1317">
        <v>0</v>
      </c>
      <c r="AB1317">
        <v>300.21983391706402</v>
      </c>
      <c r="AC1317">
        <v>216.243756845371</v>
      </c>
      <c r="AD1317">
        <v>211.513392445763</v>
      </c>
      <c r="AE1317">
        <v>233.361041929348</v>
      </c>
      <c r="AF1317">
        <v>0</v>
      </c>
      <c r="AG1317">
        <v>213.83945087623599</v>
      </c>
      <c r="AH1317">
        <v>214.17547229075799</v>
      </c>
      <c r="AI1317">
        <v>0</v>
      </c>
      <c r="AJ1317">
        <v>211.338543236654</v>
      </c>
      <c r="AK1317">
        <v>203.23886721350999</v>
      </c>
      <c r="AL1317">
        <v>211</v>
      </c>
      <c r="AM1317">
        <v>368.917738530961</v>
      </c>
      <c r="AN1317">
        <v>278.86878000476599</v>
      </c>
      <c r="AO1317">
        <v>241.468175075169</v>
      </c>
      <c r="AP1317">
        <v>258.904201039437</v>
      </c>
      <c r="AQ1317">
        <v>246.135282277588</v>
      </c>
      <c r="AR1317">
        <v>250.828850332846</v>
      </c>
      <c r="AS1317">
        <v>215.06968938131999</v>
      </c>
      <c r="AT1317">
        <v>227.31830412222001</v>
      </c>
      <c r="AU1317">
        <v>411.836092137305</v>
      </c>
      <c r="AV1317">
        <v>0</v>
      </c>
      <c r="AW1317">
        <v>0</v>
      </c>
      <c r="AX1317">
        <v>226.365211479593</v>
      </c>
    </row>
    <row r="1318" spans="1:50" x14ac:dyDescent="0.25">
      <c r="A1318">
        <v>339.36962750716299</v>
      </c>
      <c r="B1318">
        <v>281.659975937019</v>
      </c>
      <c r="C1318">
        <v>276.26091685136902</v>
      </c>
      <c r="D1318">
        <v>283.81819599460198</v>
      </c>
      <c r="E1318">
        <v>261.40028058455198</v>
      </c>
      <c r="F1318">
        <v>256.185317858909</v>
      </c>
      <c r="G1318">
        <v>299.41854297620102</v>
      </c>
      <c r="H1318">
        <v>249.78486547932599</v>
      </c>
      <c r="I1318">
        <v>212.330463785088</v>
      </c>
      <c r="J1318">
        <v>204.71830963156401</v>
      </c>
      <c r="K1318">
        <v>234.91870136734201</v>
      </c>
      <c r="L1318">
        <v>216.31505651847601</v>
      </c>
      <c r="M1318">
        <v>230.36296645241899</v>
      </c>
      <c r="N1318">
        <v>248.524592991443</v>
      </c>
      <c r="O1318">
        <v>0</v>
      </c>
      <c r="P1318">
        <v>221.97508509022299</v>
      </c>
      <c r="Q1318">
        <v>217.30081571578799</v>
      </c>
      <c r="R1318">
        <v>249.044702684512</v>
      </c>
      <c r="S1318">
        <v>0</v>
      </c>
      <c r="T1318">
        <v>233.32432227670699</v>
      </c>
      <c r="U1318">
        <v>210</v>
      </c>
      <c r="V1318">
        <v>378.22771252766</v>
      </c>
      <c r="W1318">
        <v>245.99120915553499</v>
      </c>
      <c r="X1318">
        <v>0</v>
      </c>
      <c r="Y1318">
        <v>231.795522837649</v>
      </c>
      <c r="Z1318">
        <v>368.52793792526501</v>
      </c>
      <c r="AA1318">
        <v>0</v>
      </c>
      <c r="AB1318">
        <v>288.014463516641</v>
      </c>
      <c r="AC1318">
        <v>214.79570102643399</v>
      </c>
      <c r="AD1318">
        <v>211.67972666513799</v>
      </c>
      <c r="AE1318">
        <v>239.98955987573501</v>
      </c>
      <c r="AF1318">
        <v>0</v>
      </c>
      <c r="AG1318">
        <v>214.91209326396299</v>
      </c>
      <c r="AH1318">
        <v>214.639981898039</v>
      </c>
      <c r="AI1318">
        <v>0</v>
      </c>
      <c r="AJ1318">
        <v>213.75720823335701</v>
      </c>
      <c r="AK1318">
        <v>206.52183045660601</v>
      </c>
      <c r="AL1318">
        <v>211</v>
      </c>
      <c r="AM1318">
        <v>365.90833784773503</v>
      </c>
      <c r="AN1318">
        <v>283.229434005641</v>
      </c>
      <c r="AO1318">
        <v>247.846541958133</v>
      </c>
      <c r="AP1318">
        <v>261.17999890532599</v>
      </c>
      <c r="AQ1318">
        <v>250.04230453260701</v>
      </c>
      <c r="AR1318">
        <v>249.12101498644901</v>
      </c>
      <c r="AS1318">
        <v>215.986955923674</v>
      </c>
      <c r="AT1318">
        <v>227.92038538061001</v>
      </c>
      <c r="AU1318">
        <v>415.46126825162901</v>
      </c>
      <c r="AV1318">
        <v>0</v>
      </c>
      <c r="AW1318">
        <v>0</v>
      </c>
      <c r="AX1318">
        <v>227.41900611045401</v>
      </c>
    </row>
    <row r="1319" spans="1:50" x14ac:dyDescent="0.25">
      <c r="A1319">
        <v>339.627507163323</v>
      </c>
      <c r="B1319">
        <v>280.37809778297299</v>
      </c>
      <c r="C1319">
        <v>284.13541465766701</v>
      </c>
      <c r="D1319">
        <v>284.31432766066803</v>
      </c>
      <c r="E1319">
        <v>261.33082962467398</v>
      </c>
      <c r="F1319">
        <v>258.65501506172097</v>
      </c>
      <c r="G1319">
        <v>295.95316640756499</v>
      </c>
      <c r="H1319">
        <v>254.49817013563401</v>
      </c>
      <c r="I1319">
        <v>212.824768747039</v>
      </c>
      <c r="J1319">
        <v>206.094214563859</v>
      </c>
      <c r="K1319">
        <v>233.314230050558</v>
      </c>
      <c r="L1319">
        <v>215.171200882016</v>
      </c>
      <c r="M1319">
        <v>235.06897058144099</v>
      </c>
      <c r="N1319">
        <v>249.23303965495799</v>
      </c>
      <c r="O1319">
        <v>0</v>
      </c>
      <c r="P1319">
        <v>215.68057661545299</v>
      </c>
      <c r="Q1319">
        <v>216.06020261703199</v>
      </c>
      <c r="R1319">
        <v>251.02433773369901</v>
      </c>
      <c r="S1319">
        <v>202.92286358744499</v>
      </c>
      <c r="T1319">
        <v>234.54402282797901</v>
      </c>
      <c r="U1319">
        <v>0</v>
      </c>
      <c r="V1319">
        <v>421.93189168385999</v>
      </c>
      <c r="W1319">
        <v>258.91667816013398</v>
      </c>
      <c r="X1319">
        <v>0</v>
      </c>
      <c r="Y1319">
        <v>238.888720753218</v>
      </c>
      <c r="Z1319">
        <v>380.94352710691402</v>
      </c>
      <c r="AA1319">
        <v>0</v>
      </c>
      <c r="AB1319">
        <v>278.886594545744</v>
      </c>
      <c r="AC1319">
        <v>215.098262851524</v>
      </c>
      <c r="AD1319">
        <v>216.8867456305</v>
      </c>
      <c r="AE1319">
        <v>244.18642639434799</v>
      </c>
      <c r="AF1319">
        <v>0</v>
      </c>
      <c r="AG1319">
        <v>218.14792729121999</v>
      </c>
      <c r="AH1319">
        <v>219.26971795806901</v>
      </c>
      <c r="AI1319">
        <v>0</v>
      </c>
      <c r="AJ1319">
        <v>215.017667517619</v>
      </c>
      <c r="AK1319">
        <v>211.59468080383101</v>
      </c>
      <c r="AL1319">
        <v>211</v>
      </c>
      <c r="AM1319">
        <v>350.21590560269902</v>
      </c>
      <c r="AN1319">
        <v>287.32339344023598</v>
      </c>
      <c r="AO1319">
        <v>252.36340215707301</v>
      </c>
      <c r="AP1319">
        <v>260.512342858713</v>
      </c>
      <c r="AQ1319">
        <v>261.67336711116201</v>
      </c>
      <c r="AR1319">
        <v>251.20105532856499</v>
      </c>
      <c r="AS1319">
        <v>213.94513266992601</v>
      </c>
      <c r="AT1319">
        <v>227.113582902704</v>
      </c>
      <c r="AU1319">
        <v>422.17935029062198</v>
      </c>
      <c r="AV1319">
        <v>0</v>
      </c>
      <c r="AW1319">
        <v>0</v>
      </c>
      <c r="AX1319">
        <v>234.064442408345</v>
      </c>
    </row>
    <row r="1320" spans="1:50" x14ac:dyDescent="0.25">
      <c r="A1320">
        <v>339.88538681948398</v>
      </c>
      <c r="B1320">
        <v>281.06298177796901</v>
      </c>
      <c r="C1320">
        <v>289.02497454125302</v>
      </c>
      <c r="D1320">
        <v>287.35560594367303</v>
      </c>
      <c r="E1320">
        <v>264.36893381635002</v>
      </c>
      <c r="F1320">
        <v>265.48917226157602</v>
      </c>
      <c r="G1320">
        <v>293.53098511363902</v>
      </c>
      <c r="H1320">
        <v>265.18780709260699</v>
      </c>
      <c r="I1320">
        <v>214.47008546400301</v>
      </c>
      <c r="J1320">
        <v>205.701625151326</v>
      </c>
      <c r="K1320">
        <v>236.31964309924999</v>
      </c>
      <c r="L1320">
        <v>215.19069363428599</v>
      </c>
      <c r="M1320">
        <v>236.91375332011401</v>
      </c>
      <c r="N1320">
        <v>244.67495670889599</v>
      </c>
      <c r="O1320">
        <v>0</v>
      </c>
      <c r="P1320">
        <v>212.10254006538401</v>
      </c>
      <c r="Q1320">
        <v>214.23292464362899</v>
      </c>
      <c r="R1320">
        <v>248.083684923974</v>
      </c>
      <c r="S1320">
        <v>202.079194531475</v>
      </c>
      <c r="T1320">
        <v>233.60926221260399</v>
      </c>
      <c r="U1320">
        <v>0</v>
      </c>
      <c r="V1320">
        <v>451.81666211794101</v>
      </c>
      <c r="W1320">
        <v>255.40128581627999</v>
      </c>
      <c r="X1320">
        <v>213</v>
      </c>
      <c r="Y1320">
        <v>248.109746225485</v>
      </c>
      <c r="Z1320">
        <v>390.60940729537998</v>
      </c>
      <c r="AA1320">
        <v>0</v>
      </c>
      <c r="AB1320">
        <v>273.08201047652898</v>
      </c>
      <c r="AC1320">
        <v>215.39266985673399</v>
      </c>
      <c r="AD1320">
        <v>220.79159445428101</v>
      </c>
      <c r="AE1320">
        <v>245.683342712605</v>
      </c>
      <c r="AF1320">
        <v>0</v>
      </c>
      <c r="AG1320">
        <v>222.04847391554199</v>
      </c>
      <c r="AH1320">
        <v>218.38831888247799</v>
      </c>
      <c r="AI1320">
        <v>0</v>
      </c>
      <c r="AJ1320">
        <v>215.307828953464</v>
      </c>
      <c r="AK1320">
        <v>217.900975626997</v>
      </c>
      <c r="AL1320">
        <v>211</v>
      </c>
      <c r="AM1320">
        <v>341.27617896997998</v>
      </c>
      <c r="AN1320">
        <v>291.73828787395502</v>
      </c>
      <c r="AO1320">
        <v>253.08344623245199</v>
      </c>
      <c r="AP1320">
        <v>263.887880249641</v>
      </c>
      <c r="AQ1320">
        <v>273.79096271388698</v>
      </c>
      <c r="AR1320">
        <v>251.61700392745101</v>
      </c>
      <c r="AS1320">
        <v>211.14368221200999</v>
      </c>
      <c r="AT1320">
        <v>230.12316711676499</v>
      </c>
      <c r="AU1320">
        <v>425.55890668454998</v>
      </c>
      <c r="AV1320">
        <v>0</v>
      </c>
      <c r="AW1320">
        <v>0</v>
      </c>
      <c r="AX1320">
        <v>233.33171483314501</v>
      </c>
    </row>
    <row r="1321" spans="1:50" x14ac:dyDescent="0.25">
      <c r="A1321">
        <v>340.143266475644</v>
      </c>
      <c r="B1321">
        <v>282.52526090763899</v>
      </c>
      <c r="C1321">
        <v>304.96007297865299</v>
      </c>
      <c r="D1321">
        <v>284.67204830964403</v>
      </c>
      <c r="E1321">
        <v>265.18230560038899</v>
      </c>
      <c r="F1321">
        <v>272.50372767250502</v>
      </c>
      <c r="G1321">
        <v>288.77719912537799</v>
      </c>
      <c r="H1321">
        <v>273.976463895466</v>
      </c>
      <c r="I1321">
        <v>214.53824588005199</v>
      </c>
      <c r="J1321">
        <v>207.47500845061899</v>
      </c>
      <c r="K1321">
        <v>238.13278722823699</v>
      </c>
      <c r="L1321">
        <v>213.961771177809</v>
      </c>
      <c r="M1321">
        <v>237.169161980208</v>
      </c>
      <c r="N1321">
        <v>238.51315218292001</v>
      </c>
      <c r="O1321">
        <v>0</v>
      </c>
      <c r="P1321">
        <v>211.45685326909299</v>
      </c>
      <c r="Q1321">
        <v>215.47951133461299</v>
      </c>
      <c r="R1321">
        <v>242.21063697379199</v>
      </c>
      <c r="S1321">
        <v>202.079194531475</v>
      </c>
      <c r="T1321">
        <v>231.59645881211901</v>
      </c>
      <c r="U1321">
        <v>0</v>
      </c>
      <c r="V1321">
        <v>478.38732529858498</v>
      </c>
      <c r="W1321">
        <v>243.365228039616</v>
      </c>
      <c r="X1321">
        <v>211.64641321188299</v>
      </c>
      <c r="Y1321">
        <v>261.11515925275199</v>
      </c>
      <c r="Z1321">
        <v>398.53680244686501</v>
      </c>
      <c r="AA1321">
        <v>0</v>
      </c>
      <c r="AB1321">
        <v>271.023237539565</v>
      </c>
      <c r="AC1321">
        <v>218.02384126541</v>
      </c>
      <c r="AD1321">
        <v>221.69788269489399</v>
      </c>
      <c r="AE1321">
        <v>246.5982402031</v>
      </c>
      <c r="AF1321">
        <v>0</v>
      </c>
      <c r="AG1321">
        <v>225.82921901099601</v>
      </c>
      <c r="AH1321">
        <v>221.554816887453</v>
      </c>
      <c r="AI1321">
        <v>0</v>
      </c>
      <c r="AJ1321">
        <v>216.264931463675</v>
      </c>
      <c r="AK1321">
        <v>222.10964630948601</v>
      </c>
      <c r="AL1321">
        <v>0</v>
      </c>
      <c r="AM1321">
        <v>344.62834359842299</v>
      </c>
      <c r="AN1321">
        <v>294.386784350629</v>
      </c>
      <c r="AO1321">
        <v>246.53274233930199</v>
      </c>
      <c r="AP1321">
        <v>265.43736433150502</v>
      </c>
      <c r="AQ1321">
        <v>286.65393214264299</v>
      </c>
      <c r="AR1321">
        <v>255.51393571562599</v>
      </c>
      <c r="AS1321">
        <v>208.412402683332</v>
      </c>
      <c r="AT1321">
        <v>231.03058411982599</v>
      </c>
      <c r="AU1321">
        <v>438.12114862054699</v>
      </c>
      <c r="AV1321">
        <v>0</v>
      </c>
      <c r="AW1321">
        <v>0</v>
      </c>
      <c r="AX1321">
        <v>234.46113531698001</v>
      </c>
    </row>
    <row r="1322" spans="1:50" x14ac:dyDescent="0.25">
      <c r="A1322">
        <v>340.40114613180498</v>
      </c>
      <c r="B1322">
        <v>284.82090054088798</v>
      </c>
      <c r="C1322">
        <v>312.483912720381</v>
      </c>
      <c r="D1322">
        <v>283.12379510191403</v>
      </c>
      <c r="E1322">
        <v>269.97582865892798</v>
      </c>
      <c r="F1322">
        <v>282.57313940409603</v>
      </c>
      <c r="G1322">
        <v>284.17517850081401</v>
      </c>
      <c r="H1322">
        <v>280.579520603535</v>
      </c>
      <c r="I1322">
        <v>215.9358701095</v>
      </c>
      <c r="J1322">
        <v>207.55010046288899</v>
      </c>
      <c r="K1322">
        <v>244.34845872938601</v>
      </c>
      <c r="L1322">
        <v>216.93810170643499</v>
      </c>
      <c r="M1322">
        <v>236.91203491004401</v>
      </c>
      <c r="N1322">
        <v>237.05405273467099</v>
      </c>
      <c r="O1322">
        <v>207</v>
      </c>
      <c r="P1322">
        <v>207.87297700189299</v>
      </c>
      <c r="Q1322">
        <v>214.16299856193999</v>
      </c>
      <c r="R1322">
        <v>239.000216622793</v>
      </c>
      <c r="S1322">
        <v>202.079194531475</v>
      </c>
      <c r="T1322">
        <v>232.93944060530899</v>
      </c>
      <c r="U1322">
        <v>0</v>
      </c>
      <c r="V1322">
        <v>505.816643442903</v>
      </c>
      <c r="W1322">
        <v>236.95098872099101</v>
      </c>
      <c r="X1322">
        <v>208.964672397692</v>
      </c>
      <c r="Y1322">
        <v>273.26690987898098</v>
      </c>
      <c r="Z1322">
        <v>412.27780679819801</v>
      </c>
      <c r="AA1322">
        <v>0</v>
      </c>
      <c r="AB1322">
        <v>274.141829835409</v>
      </c>
      <c r="AC1322">
        <v>222.16435756243601</v>
      </c>
      <c r="AD1322">
        <v>224.64468096907299</v>
      </c>
      <c r="AE1322">
        <v>253.963441457702</v>
      </c>
      <c r="AF1322">
        <v>212</v>
      </c>
      <c r="AG1322">
        <v>220.16162623737301</v>
      </c>
      <c r="AH1322">
        <v>222.655320452094</v>
      </c>
      <c r="AI1322">
        <v>0</v>
      </c>
      <c r="AJ1322">
        <v>212.978246523396</v>
      </c>
      <c r="AK1322">
        <v>223.24556022282999</v>
      </c>
      <c r="AL1322">
        <v>0</v>
      </c>
      <c r="AM1322">
        <v>331.88524837243199</v>
      </c>
      <c r="AN1322">
        <v>289.42586826296599</v>
      </c>
      <c r="AO1322">
        <v>231.102623475233</v>
      </c>
      <c r="AP1322">
        <v>269.17756326818602</v>
      </c>
      <c r="AQ1322">
        <v>297.23667585133597</v>
      </c>
      <c r="AR1322">
        <v>252.604067326267</v>
      </c>
      <c r="AS1322">
        <v>207.302372027063</v>
      </c>
      <c r="AT1322">
        <v>233.02931984416099</v>
      </c>
      <c r="AU1322">
        <v>445.57732577041702</v>
      </c>
      <c r="AV1322">
        <v>0</v>
      </c>
      <c r="AW1322">
        <v>0</v>
      </c>
      <c r="AX1322">
        <v>234.94942366489499</v>
      </c>
    </row>
    <row r="1323" spans="1:50" x14ac:dyDescent="0.25">
      <c r="A1323">
        <v>340.65902578796499</v>
      </c>
      <c r="B1323">
        <v>288.78088726468201</v>
      </c>
      <c r="C1323">
        <v>314.41670957089701</v>
      </c>
      <c r="D1323">
        <v>283.05105585612699</v>
      </c>
      <c r="E1323">
        <v>274.73394044975601</v>
      </c>
      <c r="F1323">
        <v>287.79779807313298</v>
      </c>
      <c r="G1323">
        <v>280.74937207752401</v>
      </c>
      <c r="H1323">
        <v>290.41179888289298</v>
      </c>
      <c r="I1323">
        <v>218.640739704742</v>
      </c>
      <c r="J1323">
        <v>208.52213121494299</v>
      </c>
      <c r="K1323">
        <v>250.357117327271</v>
      </c>
      <c r="L1323">
        <v>219.393937727901</v>
      </c>
      <c r="M1323">
        <v>237.47541084218699</v>
      </c>
      <c r="N1323">
        <v>234.137021345009</v>
      </c>
      <c r="O1323">
        <v>206.98448900550301</v>
      </c>
      <c r="P1323">
        <v>209.33155165885</v>
      </c>
      <c r="Q1323">
        <v>214.683819679903</v>
      </c>
      <c r="R1323">
        <v>239.92377212399001</v>
      </c>
      <c r="S1323">
        <v>201.09521856277701</v>
      </c>
      <c r="T1323">
        <v>234.14986534868299</v>
      </c>
      <c r="U1323">
        <v>0</v>
      </c>
      <c r="V1323">
        <v>546.99746499724995</v>
      </c>
      <c r="W1323">
        <v>231.08860492037499</v>
      </c>
      <c r="X1323">
        <v>208.964672397692</v>
      </c>
      <c r="Y1323">
        <v>290.21436326911697</v>
      </c>
      <c r="Z1323">
        <v>423.19932912413799</v>
      </c>
      <c r="AA1323">
        <v>217</v>
      </c>
      <c r="AB1323">
        <v>274.132373478055</v>
      </c>
      <c r="AC1323">
        <v>228.20970795362501</v>
      </c>
      <c r="AD1323">
        <v>224.65253868505599</v>
      </c>
      <c r="AE1323">
        <v>263.78631316013298</v>
      </c>
      <c r="AF1323">
        <v>212</v>
      </c>
      <c r="AG1323">
        <v>221.324316096313</v>
      </c>
      <c r="AH1323">
        <v>221.97689418164001</v>
      </c>
      <c r="AI1323">
        <v>0</v>
      </c>
      <c r="AJ1323">
        <v>214.80275671493399</v>
      </c>
      <c r="AK1323">
        <v>226.407742226441</v>
      </c>
      <c r="AL1323">
        <v>0</v>
      </c>
      <c r="AM1323">
        <v>319.55212973157802</v>
      </c>
      <c r="AN1323">
        <v>288.72540945931701</v>
      </c>
      <c r="AO1323">
        <v>227.564049054436</v>
      </c>
      <c r="AP1323">
        <v>275.033108624438</v>
      </c>
      <c r="AQ1323">
        <v>310.84373655638097</v>
      </c>
      <c r="AR1323">
        <v>247.745655783562</v>
      </c>
      <c r="AS1323">
        <v>207.51704616396299</v>
      </c>
      <c r="AT1323">
        <v>235.58369680269999</v>
      </c>
      <c r="AU1323">
        <v>445.43891477044002</v>
      </c>
      <c r="AV1323">
        <v>0</v>
      </c>
      <c r="AW1323">
        <v>0</v>
      </c>
      <c r="AX1323">
        <v>241.66363752280199</v>
      </c>
    </row>
    <row r="1324" spans="1:50" x14ac:dyDescent="0.25">
      <c r="A1324">
        <v>340.91690544412597</v>
      </c>
      <c r="B1324">
        <v>289.83317951657</v>
      </c>
      <c r="C1324">
        <v>313.994738033803</v>
      </c>
      <c r="D1324">
        <v>282.68151618080299</v>
      </c>
      <c r="E1324">
        <v>272.30299806454502</v>
      </c>
      <c r="F1324">
        <v>293.095240332294</v>
      </c>
      <c r="G1324">
        <v>279.05105097945898</v>
      </c>
      <c r="H1324">
        <v>297.19915827519799</v>
      </c>
      <c r="I1324">
        <v>223.42365436722801</v>
      </c>
      <c r="J1324">
        <v>213.44758676694801</v>
      </c>
      <c r="K1324">
        <v>255.33613006991399</v>
      </c>
      <c r="L1324">
        <v>220.766886480648</v>
      </c>
      <c r="M1324">
        <v>237.48937409473101</v>
      </c>
      <c r="N1324">
        <v>228.32705271708801</v>
      </c>
      <c r="O1324">
        <v>205.11207973423001</v>
      </c>
      <c r="P1324">
        <v>209.047935236803</v>
      </c>
      <c r="Q1324">
        <v>217.76855574839001</v>
      </c>
      <c r="R1324">
        <v>239.46049856072</v>
      </c>
      <c r="S1324">
        <v>207.53903337243099</v>
      </c>
      <c r="T1324">
        <v>232.14563955382201</v>
      </c>
      <c r="U1324">
        <v>0</v>
      </c>
      <c r="V1324">
        <v>568.86510635000297</v>
      </c>
      <c r="W1324">
        <v>219.58513111772501</v>
      </c>
      <c r="X1324">
        <v>208.964672397692</v>
      </c>
      <c r="Y1324">
        <v>310.39340404863299</v>
      </c>
      <c r="Z1324">
        <v>426.37640806729701</v>
      </c>
      <c r="AA1324">
        <v>217</v>
      </c>
      <c r="AB1324">
        <v>270.45207147400799</v>
      </c>
      <c r="AC1324">
        <v>229.55193761739099</v>
      </c>
      <c r="AD1324">
        <v>225.31827778011501</v>
      </c>
      <c r="AE1324">
        <v>269.65742098031501</v>
      </c>
      <c r="AF1324">
        <v>212</v>
      </c>
      <c r="AG1324">
        <v>218.80184498921099</v>
      </c>
      <c r="AH1324">
        <v>226.10176386041701</v>
      </c>
      <c r="AI1324">
        <v>0</v>
      </c>
      <c r="AJ1324">
        <v>215.835378896512</v>
      </c>
      <c r="AK1324">
        <v>226.19259842889599</v>
      </c>
      <c r="AL1324">
        <v>0</v>
      </c>
      <c r="AM1324">
        <v>311.75816807167803</v>
      </c>
      <c r="AN1324">
        <v>289.55667938038101</v>
      </c>
      <c r="AO1324">
        <v>225.76708037422301</v>
      </c>
      <c r="AP1324">
        <v>282.27641361407899</v>
      </c>
      <c r="AQ1324">
        <v>324.23136566892703</v>
      </c>
      <c r="AR1324">
        <v>249.38464018872801</v>
      </c>
      <c r="AS1324">
        <v>211.73938757305999</v>
      </c>
      <c r="AT1324">
        <v>237.170692032538</v>
      </c>
      <c r="AU1324">
        <v>443.178076030076</v>
      </c>
      <c r="AV1324">
        <v>0</v>
      </c>
      <c r="AW1324">
        <v>0</v>
      </c>
      <c r="AX1324">
        <v>241.595228462254</v>
      </c>
    </row>
    <row r="1325" spans="1:50" x14ac:dyDescent="0.25">
      <c r="A1325">
        <v>341.17478510028599</v>
      </c>
      <c r="B1325">
        <v>290.85471076675202</v>
      </c>
      <c r="C1325">
        <v>313.12028221471002</v>
      </c>
      <c r="D1325">
        <v>281.97306339257801</v>
      </c>
      <c r="E1325">
        <v>273.67378351659698</v>
      </c>
      <c r="F1325">
        <v>301.85527443495101</v>
      </c>
      <c r="G1325">
        <v>280.55704143247402</v>
      </c>
      <c r="H1325">
        <v>306.90135097181599</v>
      </c>
      <c r="I1325">
        <v>225.299085840038</v>
      </c>
      <c r="J1325">
        <v>214.57413011839199</v>
      </c>
      <c r="K1325">
        <v>255.546217233764</v>
      </c>
      <c r="L1325">
        <v>223.18805946150599</v>
      </c>
      <c r="M1325">
        <v>235.760881167284</v>
      </c>
      <c r="N1325">
        <v>226.53445893581801</v>
      </c>
      <c r="O1325">
        <v>204.97172132087701</v>
      </c>
      <c r="P1325">
        <v>208.290750235882</v>
      </c>
      <c r="Q1325">
        <v>216.899080800283</v>
      </c>
      <c r="R1325">
        <v>241.06168779628899</v>
      </c>
      <c r="S1325">
        <v>209.42604454445299</v>
      </c>
      <c r="T1325">
        <v>231.263891989364</v>
      </c>
      <c r="U1325">
        <v>0</v>
      </c>
      <c r="V1325">
        <v>558.27501866866999</v>
      </c>
      <c r="W1325">
        <v>214.66517907348799</v>
      </c>
      <c r="X1325">
        <v>206.077182675817</v>
      </c>
      <c r="Y1325">
        <v>324.06761250864702</v>
      </c>
      <c r="Z1325">
        <v>422.605468207375</v>
      </c>
      <c r="AA1325">
        <v>217</v>
      </c>
      <c r="AB1325">
        <v>268.04111602778499</v>
      </c>
      <c r="AC1325">
        <v>228.650612867794</v>
      </c>
      <c r="AD1325">
        <v>224.69549081850801</v>
      </c>
      <c r="AE1325">
        <v>276.32115373736701</v>
      </c>
      <c r="AF1325">
        <v>212</v>
      </c>
      <c r="AG1325">
        <v>218.23709168156799</v>
      </c>
      <c r="AH1325">
        <v>225.88860348908</v>
      </c>
      <c r="AI1325">
        <v>203</v>
      </c>
      <c r="AJ1325">
        <v>217.62861727935601</v>
      </c>
      <c r="AK1325">
        <v>221.93876618062299</v>
      </c>
      <c r="AL1325">
        <v>0</v>
      </c>
      <c r="AM1325">
        <v>296.151109264355</v>
      </c>
      <c r="AN1325">
        <v>292.64806570723999</v>
      </c>
      <c r="AO1325">
        <v>225.95455676325301</v>
      </c>
      <c r="AP1325">
        <v>286.14329968624401</v>
      </c>
      <c r="AQ1325">
        <v>325.63193870653299</v>
      </c>
      <c r="AR1325">
        <v>249.305948866487</v>
      </c>
      <c r="AS1325">
        <v>215.06547905540901</v>
      </c>
      <c r="AT1325">
        <v>236.946123736929</v>
      </c>
      <c r="AU1325">
        <v>437.34455252600799</v>
      </c>
      <c r="AV1325">
        <v>0</v>
      </c>
      <c r="AW1325">
        <v>0</v>
      </c>
      <c r="AX1325">
        <v>245.99938325430901</v>
      </c>
    </row>
    <row r="1326" spans="1:50" x14ac:dyDescent="0.25">
      <c r="A1326">
        <v>341.432664756446</v>
      </c>
      <c r="B1326">
        <v>291.94587908498102</v>
      </c>
      <c r="C1326">
        <v>314.35837988933002</v>
      </c>
      <c r="D1326">
        <v>283.51200724498301</v>
      </c>
      <c r="E1326">
        <v>276.39280861062599</v>
      </c>
      <c r="F1326">
        <v>310.12486472918499</v>
      </c>
      <c r="G1326">
        <v>283.522504289599</v>
      </c>
      <c r="H1326">
        <v>315.96000799654598</v>
      </c>
      <c r="I1326">
        <v>227.600262823289</v>
      </c>
      <c r="J1326">
        <v>218.32592556441</v>
      </c>
      <c r="K1326">
        <v>253.257047630774</v>
      </c>
      <c r="L1326">
        <v>223.401856489257</v>
      </c>
      <c r="M1326">
        <v>235.54843066935501</v>
      </c>
      <c r="N1326">
        <v>224.09386009367401</v>
      </c>
      <c r="O1326">
        <v>204.97172132087701</v>
      </c>
      <c r="P1326">
        <v>207.99332356458501</v>
      </c>
      <c r="Q1326">
        <v>216.50870877915</v>
      </c>
      <c r="R1326">
        <v>238.115424131205</v>
      </c>
      <c r="S1326">
        <v>209.468643479946</v>
      </c>
      <c r="T1326">
        <v>227.30917651382401</v>
      </c>
      <c r="U1326">
        <v>0</v>
      </c>
      <c r="V1326">
        <v>544.12864584884301</v>
      </c>
      <c r="W1326">
        <v>212.524950324998</v>
      </c>
      <c r="X1326">
        <v>205</v>
      </c>
      <c r="Y1326">
        <v>336.57923614586201</v>
      </c>
      <c r="Z1326">
        <v>416.93940254964298</v>
      </c>
      <c r="AA1326">
        <v>217</v>
      </c>
      <c r="AB1326">
        <v>266.958424579172</v>
      </c>
      <c r="AC1326">
        <v>228.62595504131301</v>
      </c>
      <c r="AD1326">
        <v>223.054298666124</v>
      </c>
      <c r="AE1326">
        <v>278.06329194646497</v>
      </c>
      <c r="AF1326">
        <v>212</v>
      </c>
      <c r="AG1326">
        <v>218.14131658560399</v>
      </c>
      <c r="AH1326">
        <v>226.060274090495</v>
      </c>
      <c r="AI1326">
        <v>202.99999999999901</v>
      </c>
      <c r="AJ1326">
        <v>222.40163267619701</v>
      </c>
      <c r="AK1326">
        <v>220.72221428151201</v>
      </c>
      <c r="AL1326">
        <v>0</v>
      </c>
      <c r="AM1326">
        <v>287.73397640252699</v>
      </c>
      <c r="AN1326">
        <v>298.00575856917698</v>
      </c>
      <c r="AO1326">
        <v>230.54874347706499</v>
      </c>
      <c r="AP1326">
        <v>291.70042177991797</v>
      </c>
      <c r="AQ1326">
        <v>325.31974620984403</v>
      </c>
      <c r="AR1326">
        <v>250.21929215818699</v>
      </c>
      <c r="AS1326">
        <v>217.21563175687999</v>
      </c>
      <c r="AT1326">
        <v>237.900869671348</v>
      </c>
      <c r="AU1326">
        <v>438.33970269271299</v>
      </c>
      <c r="AV1326">
        <v>0</v>
      </c>
      <c r="AW1326">
        <v>0</v>
      </c>
      <c r="AX1326">
        <v>250.29008861822601</v>
      </c>
    </row>
    <row r="1327" spans="1:50" x14ac:dyDescent="0.25">
      <c r="A1327">
        <v>341.69054441260698</v>
      </c>
      <c r="B1327">
        <v>292.14267957521099</v>
      </c>
      <c r="C1327">
        <v>318.98983659964898</v>
      </c>
      <c r="D1327">
        <v>286.70267084602398</v>
      </c>
      <c r="E1327">
        <v>280.05023540849299</v>
      </c>
      <c r="F1327">
        <v>316.97813280335498</v>
      </c>
      <c r="G1327">
        <v>290.599531120893</v>
      </c>
      <c r="H1327">
        <v>321.928601324505</v>
      </c>
      <c r="I1327">
        <v>228.80520821866401</v>
      </c>
      <c r="J1327">
        <v>219.73897680893799</v>
      </c>
      <c r="K1327">
        <v>249.40837281795501</v>
      </c>
      <c r="L1327">
        <v>222.805586483996</v>
      </c>
      <c r="M1327">
        <v>233.64817699764001</v>
      </c>
      <c r="N1327">
        <v>220.93833345537999</v>
      </c>
      <c r="O1327">
        <v>204.46536652798801</v>
      </c>
      <c r="P1327">
        <v>207.418138897696</v>
      </c>
      <c r="Q1327">
        <v>217.19077230938899</v>
      </c>
      <c r="R1327">
        <v>233.844555379177</v>
      </c>
      <c r="S1327">
        <v>209.468643479946</v>
      </c>
      <c r="T1327">
        <v>222.74290581089801</v>
      </c>
      <c r="U1327">
        <v>0</v>
      </c>
      <c r="V1327">
        <v>502.53899056386098</v>
      </c>
      <c r="W1327">
        <v>210.161817409739</v>
      </c>
      <c r="X1327">
        <v>220.53562264458299</v>
      </c>
      <c r="Y1327">
        <v>345.574309587058</v>
      </c>
      <c r="Z1327">
        <v>410.79532920192099</v>
      </c>
      <c r="AA1327">
        <v>217</v>
      </c>
      <c r="AB1327">
        <v>267.00952150179899</v>
      </c>
      <c r="AC1327">
        <v>231.73253909575399</v>
      </c>
      <c r="AD1327">
        <v>220.78938783073301</v>
      </c>
      <c r="AE1327">
        <v>276.34133986210998</v>
      </c>
      <c r="AF1327">
        <v>212</v>
      </c>
      <c r="AG1327">
        <v>215.45279581605499</v>
      </c>
      <c r="AH1327">
        <v>226.85095755337801</v>
      </c>
      <c r="AI1327">
        <v>202.99999999999901</v>
      </c>
      <c r="AJ1327">
        <v>223.504167893746</v>
      </c>
      <c r="AK1327">
        <v>216.12370807971001</v>
      </c>
      <c r="AL1327">
        <v>201</v>
      </c>
      <c r="AM1327">
        <v>281.324691848778</v>
      </c>
      <c r="AN1327">
        <v>297.97099188486999</v>
      </c>
      <c r="AO1327">
        <v>229.98469627227999</v>
      </c>
      <c r="AP1327">
        <v>298.00110254814302</v>
      </c>
      <c r="AQ1327">
        <v>328.45457097198403</v>
      </c>
      <c r="AR1327">
        <v>248.31220574672901</v>
      </c>
      <c r="AS1327">
        <v>219.00849252834499</v>
      </c>
      <c r="AT1327">
        <v>238.91982694236401</v>
      </c>
      <c r="AU1327">
        <v>441.46249683859202</v>
      </c>
      <c r="AV1327">
        <v>0</v>
      </c>
      <c r="AW1327">
        <v>0</v>
      </c>
      <c r="AX1327">
        <v>255.40317299266999</v>
      </c>
    </row>
    <row r="1328" spans="1:50" x14ac:dyDescent="0.25">
      <c r="A1328">
        <v>341.948424068767</v>
      </c>
      <c r="B1328">
        <v>293.31126978800899</v>
      </c>
      <c r="C1328">
        <v>324.40185137312801</v>
      </c>
      <c r="D1328">
        <v>291.10057364852798</v>
      </c>
      <c r="E1328">
        <v>286.29989524122999</v>
      </c>
      <c r="F1328">
        <v>318.30849854862203</v>
      </c>
      <c r="G1328">
        <v>300.75835632808798</v>
      </c>
      <c r="H1328">
        <v>323.669224811378</v>
      </c>
      <c r="I1328">
        <v>229.39774080537899</v>
      </c>
      <c r="J1328">
        <v>221.23711060146999</v>
      </c>
      <c r="K1328">
        <v>246.58908467255901</v>
      </c>
      <c r="L1328">
        <v>223.271547501877</v>
      </c>
      <c r="M1328">
        <v>230.34040127465599</v>
      </c>
      <c r="N1328">
        <v>220.47569248972201</v>
      </c>
      <c r="O1328">
        <v>209.21183480994301</v>
      </c>
      <c r="P1328">
        <v>212.122765260639</v>
      </c>
      <c r="Q1328">
        <v>216.06257180750501</v>
      </c>
      <c r="R1328">
        <v>228.47061308377499</v>
      </c>
      <c r="S1328">
        <v>209.71726319764801</v>
      </c>
      <c r="T1328">
        <v>220.992956240637</v>
      </c>
      <c r="U1328">
        <v>0</v>
      </c>
      <c r="V1328">
        <v>459.57903429226297</v>
      </c>
      <c r="W1328">
        <v>209.584564110548</v>
      </c>
      <c r="X1328">
        <v>224.231569545946</v>
      </c>
      <c r="Y1328">
        <v>352.84786891961602</v>
      </c>
      <c r="Z1328">
        <v>403.76399375557298</v>
      </c>
      <c r="AA1328">
        <v>217</v>
      </c>
      <c r="AB1328">
        <v>268.64649673317899</v>
      </c>
      <c r="AC1328">
        <v>234.73903997021699</v>
      </c>
      <c r="AD1328">
        <v>219.73439930559101</v>
      </c>
      <c r="AE1328">
        <v>277.88147720690102</v>
      </c>
      <c r="AF1328">
        <v>0</v>
      </c>
      <c r="AG1328">
        <v>211.609057532078</v>
      </c>
      <c r="AH1328">
        <v>224.395974883744</v>
      </c>
      <c r="AI1328">
        <v>202.99999999999901</v>
      </c>
      <c r="AJ1328">
        <v>224.992400168312</v>
      </c>
      <c r="AK1328">
        <v>209.306644533586</v>
      </c>
      <c r="AL1328">
        <v>201</v>
      </c>
      <c r="AM1328">
        <v>276.09529887622398</v>
      </c>
      <c r="AN1328">
        <v>297.33989089066898</v>
      </c>
      <c r="AO1328">
        <v>229.18197321313801</v>
      </c>
      <c r="AP1328">
        <v>304.27604898348397</v>
      </c>
      <c r="AQ1328">
        <v>328.45486305157999</v>
      </c>
      <c r="AR1328">
        <v>245.54874842056901</v>
      </c>
      <c r="AS1328">
        <v>221.26266784491199</v>
      </c>
      <c r="AT1328">
        <v>240.51299056038201</v>
      </c>
      <c r="AU1328">
        <v>445.06532824126998</v>
      </c>
      <c r="AV1328">
        <v>0</v>
      </c>
      <c r="AW1328">
        <v>0</v>
      </c>
      <c r="AX1328">
        <v>258.34783337144597</v>
      </c>
    </row>
    <row r="1329" spans="1:50" x14ac:dyDescent="0.25">
      <c r="A1329">
        <v>342.20630372492798</v>
      </c>
      <c r="B1329">
        <v>296.39278658972302</v>
      </c>
      <c r="C1329">
        <v>329.15684704571299</v>
      </c>
      <c r="D1329">
        <v>298.24160118935998</v>
      </c>
      <c r="E1329">
        <v>290.398068293368</v>
      </c>
      <c r="F1329">
        <v>312.63519774031897</v>
      </c>
      <c r="G1329">
        <v>301.14168792778202</v>
      </c>
      <c r="H1329">
        <v>327.33440002645801</v>
      </c>
      <c r="I1329">
        <v>228.387862567453</v>
      </c>
      <c r="J1329">
        <v>222.24553549961601</v>
      </c>
      <c r="K1329">
        <v>245.17290984880401</v>
      </c>
      <c r="L1329">
        <v>221.890216547459</v>
      </c>
      <c r="M1329">
        <v>228.034139297726</v>
      </c>
      <c r="N1329">
        <v>219.1314322229</v>
      </c>
      <c r="O1329">
        <v>216.76147231726699</v>
      </c>
      <c r="P1329">
        <v>217.662216065568</v>
      </c>
      <c r="Q1329">
        <v>214.86532999470899</v>
      </c>
      <c r="R1329">
        <v>225.296684858134</v>
      </c>
      <c r="S1329">
        <v>210</v>
      </c>
      <c r="T1329">
        <v>221.74291927690001</v>
      </c>
      <c r="U1329">
        <v>0</v>
      </c>
      <c r="V1329">
        <v>423.75053334387002</v>
      </c>
      <c r="W1329">
        <v>211.13509030937499</v>
      </c>
      <c r="X1329">
        <v>221.11312784792401</v>
      </c>
      <c r="Y1329">
        <v>355.631506637092</v>
      </c>
      <c r="Z1329">
        <v>403.30380512380998</v>
      </c>
      <c r="AA1329">
        <v>0</v>
      </c>
      <c r="AB1329">
        <v>269.94821287934502</v>
      </c>
      <c r="AC1329">
        <v>243.853673388071</v>
      </c>
      <c r="AD1329">
        <v>221.12286262720099</v>
      </c>
      <c r="AE1329">
        <v>278.51229699751502</v>
      </c>
      <c r="AF1329">
        <v>0</v>
      </c>
      <c r="AG1329">
        <v>208.10537742791999</v>
      </c>
      <c r="AH1329">
        <v>220.24751467765699</v>
      </c>
      <c r="AI1329">
        <v>203</v>
      </c>
      <c r="AJ1329">
        <v>225.46532417408301</v>
      </c>
      <c r="AK1329">
        <v>208.76536389106201</v>
      </c>
      <c r="AL1329">
        <v>201</v>
      </c>
      <c r="AM1329">
        <v>278.51834828373001</v>
      </c>
      <c r="AN1329">
        <v>299.12811527767701</v>
      </c>
      <c r="AO1329">
        <v>228.01852616258199</v>
      </c>
      <c r="AP1329">
        <v>309.04685503348998</v>
      </c>
      <c r="AQ1329">
        <v>330.93961249429799</v>
      </c>
      <c r="AR1329">
        <v>241.1484757289</v>
      </c>
      <c r="AS1329">
        <v>224.696151971956</v>
      </c>
      <c r="AT1329">
        <v>244.309475489433</v>
      </c>
      <c r="AU1329">
        <v>439.77296515391799</v>
      </c>
      <c r="AV1329">
        <v>0</v>
      </c>
      <c r="AW1329">
        <v>0</v>
      </c>
      <c r="AX1329">
        <v>258.302981900487</v>
      </c>
    </row>
    <row r="1330" spans="1:50" x14ac:dyDescent="0.25">
      <c r="A1330">
        <v>342.46418338108799</v>
      </c>
      <c r="B1330">
        <v>298.832208387317</v>
      </c>
      <c r="C1330">
        <v>337.146422617062</v>
      </c>
      <c r="D1330">
        <v>302.75270071401201</v>
      </c>
      <c r="E1330">
        <v>291.36524093054697</v>
      </c>
      <c r="F1330">
        <v>306.10133752200699</v>
      </c>
      <c r="G1330">
        <v>299.453304189047</v>
      </c>
      <c r="H1330">
        <v>328.46566465507499</v>
      </c>
      <c r="I1330">
        <v>227.74841981228801</v>
      </c>
      <c r="J1330">
        <v>221.714776332567</v>
      </c>
      <c r="K1330">
        <v>241.19685378901201</v>
      </c>
      <c r="L1330">
        <v>219.182181088513</v>
      </c>
      <c r="M1330">
        <v>226.79491770291301</v>
      </c>
      <c r="N1330">
        <v>216.47562740463101</v>
      </c>
      <c r="O1330">
        <v>211.696453830434</v>
      </c>
      <c r="P1330">
        <v>215.866621129739</v>
      </c>
      <c r="Q1330">
        <v>217.104024296847</v>
      </c>
      <c r="R1330">
        <v>225.94084079871499</v>
      </c>
      <c r="S1330">
        <v>0</v>
      </c>
      <c r="T1330">
        <v>222.27858539887501</v>
      </c>
      <c r="U1330">
        <v>0</v>
      </c>
      <c r="V1330">
        <v>393.35090539889597</v>
      </c>
      <c r="W1330">
        <v>212.53613241361299</v>
      </c>
      <c r="X1330">
        <v>217.597948279516</v>
      </c>
      <c r="Y1330">
        <v>351.55755773646001</v>
      </c>
      <c r="Z1330">
        <v>393.00797072477297</v>
      </c>
      <c r="AA1330">
        <v>0</v>
      </c>
      <c r="AB1330">
        <v>271.35933628797</v>
      </c>
      <c r="AC1330">
        <v>254.00426506588099</v>
      </c>
      <c r="AD1330">
        <v>225.172241112682</v>
      </c>
      <c r="AE1330">
        <v>278.68752167624302</v>
      </c>
      <c r="AF1330">
        <v>0</v>
      </c>
      <c r="AG1330">
        <v>207.65154393414201</v>
      </c>
      <c r="AH1330">
        <v>219.49120427458601</v>
      </c>
      <c r="AI1330">
        <v>210</v>
      </c>
      <c r="AJ1330">
        <v>230.251611561956</v>
      </c>
      <c r="AK1330">
        <v>211.73016158582601</v>
      </c>
      <c r="AL1330">
        <v>201.54833196874301</v>
      </c>
      <c r="AM1330">
        <v>272.39906684962699</v>
      </c>
      <c r="AN1330">
        <v>297.57921612065599</v>
      </c>
      <c r="AO1330">
        <v>230.65491165483499</v>
      </c>
      <c r="AP1330">
        <v>311.03885100312101</v>
      </c>
      <c r="AQ1330">
        <v>335.59489629415401</v>
      </c>
      <c r="AR1330">
        <v>239.10352206057999</v>
      </c>
      <c r="AS1330">
        <v>223.94032306749901</v>
      </c>
      <c r="AT1330">
        <v>247.336808935904</v>
      </c>
      <c r="AU1330">
        <v>446.36664318936698</v>
      </c>
      <c r="AV1330">
        <v>0</v>
      </c>
      <c r="AW1330">
        <v>0</v>
      </c>
      <c r="AX1330">
        <v>259.34125033505802</v>
      </c>
    </row>
    <row r="1331" spans="1:50" x14ac:dyDescent="0.25">
      <c r="A1331">
        <v>342.72206303724897</v>
      </c>
      <c r="B1331">
        <v>299.89018766343497</v>
      </c>
      <c r="C1331">
        <v>343.97283615866797</v>
      </c>
      <c r="D1331">
        <v>303.47600507630398</v>
      </c>
      <c r="E1331">
        <v>283.95414155631698</v>
      </c>
      <c r="F1331">
        <v>307.608107069163</v>
      </c>
      <c r="G1331">
        <v>295.19265727769198</v>
      </c>
      <c r="H1331">
        <v>340.763374131989</v>
      </c>
      <c r="I1331">
        <v>228.02579180439199</v>
      </c>
      <c r="J1331">
        <v>221.925491044891</v>
      </c>
      <c r="K1331">
        <v>241.40967549658399</v>
      </c>
      <c r="L1331">
        <v>218.889146640728</v>
      </c>
      <c r="M1331">
        <v>227.42319479162899</v>
      </c>
      <c r="N1331">
        <v>216.89762970194101</v>
      </c>
      <c r="O1331">
        <v>209.99669852827299</v>
      </c>
      <c r="P1331">
        <v>223.14127015486901</v>
      </c>
      <c r="Q1331">
        <v>222.21761572361001</v>
      </c>
      <c r="R1331">
        <v>230.45096349875899</v>
      </c>
      <c r="S1331">
        <v>0</v>
      </c>
      <c r="T1331">
        <v>223.29247304387999</v>
      </c>
      <c r="U1331">
        <v>0</v>
      </c>
      <c r="V1331">
        <v>384.92953535324898</v>
      </c>
      <c r="W1331">
        <v>211.76257218671699</v>
      </c>
      <c r="X1331">
        <v>220.239739405085</v>
      </c>
      <c r="Y1331">
        <v>348.61753277314102</v>
      </c>
      <c r="Z1331">
        <v>390.156652788114</v>
      </c>
      <c r="AA1331">
        <v>0</v>
      </c>
      <c r="AB1331">
        <v>271.00656603467098</v>
      </c>
      <c r="AC1331">
        <v>263.26204832040901</v>
      </c>
      <c r="AD1331">
        <v>234.29039822021099</v>
      </c>
      <c r="AE1331">
        <v>282.81424263424498</v>
      </c>
      <c r="AF1331">
        <v>0</v>
      </c>
      <c r="AG1331">
        <v>212.345287735791</v>
      </c>
      <c r="AH1331">
        <v>222.24846029419899</v>
      </c>
      <c r="AI1331">
        <v>210</v>
      </c>
      <c r="AJ1331">
        <v>234.15522331800901</v>
      </c>
      <c r="AK1331">
        <v>211.19187311632101</v>
      </c>
      <c r="AL1331">
        <v>204.03577517174099</v>
      </c>
      <c r="AM1331">
        <v>264.52124852460503</v>
      </c>
      <c r="AN1331">
        <v>295.96417252727701</v>
      </c>
      <c r="AO1331">
        <v>229.55997289087901</v>
      </c>
      <c r="AP1331">
        <v>319.37748645763702</v>
      </c>
      <c r="AQ1331">
        <v>346.20124391361401</v>
      </c>
      <c r="AR1331">
        <v>243.96193559177399</v>
      </c>
      <c r="AS1331">
        <v>221.453886915015</v>
      </c>
      <c r="AT1331">
        <v>243.96948576192099</v>
      </c>
      <c r="AU1331">
        <v>449.68801106473597</v>
      </c>
      <c r="AV1331">
        <v>0</v>
      </c>
      <c r="AW1331">
        <v>209</v>
      </c>
      <c r="AX1331">
        <v>264.29308693027201</v>
      </c>
    </row>
    <row r="1332" spans="1:50" x14ac:dyDescent="0.25">
      <c r="A1332">
        <v>342.97994269340899</v>
      </c>
      <c r="B1332">
        <v>306.23834792742002</v>
      </c>
      <c r="C1332">
        <v>354.53655186866001</v>
      </c>
      <c r="D1332">
        <v>305.48429766667101</v>
      </c>
      <c r="E1332">
        <v>287.12252330137801</v>
      </c>
      <c r="F1332">
        <v>312.09542829798602</v>
      </c>
      <c r="G1332">
        <v>286.04494609523999</v>
      </c>
      <c r="H1332">
        <v>352.256273315535</v>
      </c>
      <c r="I1332">
        <v>222.01045691037501</v>
      </c>
      <c r="J1332">
        <v>219.80602861974199</v>
      </c>
      <c r="K1332">
        <v>242.90308961003399</v>
      </c>
      <c r="L1332">
        <v>217.51245943947399</v>
      </c>
      <c r="M1332">
        <v>228.728343096722</v>
      </c>
      <c r="N1332">
        <v>212.92714384589399</v>
      </c>
      <c r="O1332">
        <v>211.22995702792699</v>
      </c>
      <c r="P1332">
        <v>235.64776031949901</v>
      </c>
      <c r="Q1332">
        <v>220.61746868449001</v>
      </c>
      <c r="R1332">
        <v>233.266622892925</v>
      </c>
      <c r="S1332">
        <v>0</v>
      </c>
      <c r="T1332">
        <v>220.53429889327199</v>
      </c>
      <c r="U1332">
        <v>0</v>
      </c>
      <c r="V1332">
        <v>354.51526790563003</v>
      </c>
      <c r="W1332">
        <v>211.251619803003</v>
      </c>
      <c r="X1332">
        <v>220.66745682401501</v>
      </c>
      <c r="Y1332">
        <v>337.82540639078201</v>
      </c>
      <c r="Z1332">
        <v>371.518331442148</v>
      </c>
      <c r="AA1332">
        <v>0</v>
      </c>
      <c r="AB1332">
        <v>273.498668700937</v>
      </c>
      <c r="AC1332">
        <v>274.24332928721901</v>
      </c>
      <c r="AD1332">
        <v>235.004606006676</v>
      </c>
      <c r="AE1332">
        <v>282.31988713704698</v>
      </c>
      <c r="AF1332">
        <v>0</v>
      </c>
      <c r="AG1332">
        <v>217.17446946202</v>
      </c>
      <c r="AH1332">
        <v>219.349853896865</v>
      </c>
      <c r="AI1332">
        <v>210</v>
      </c>
      <c r="AJ1332">
        <v>238.39719746757399</v>
      </c>
      <c r="AK1332">
        <v>213.85964106383599</v>
      </c>
      <c r="AL1332">
        <v>206.99999999999901</v>
      </c>
      <c r="AM1332">
        <v>260.530504595492</v>
      </c>
      <c r="AN1332">
        <v>296.72855334198999</v>
      </c>
      <c r="AO1332">
        <v>231.87239025760999</v>
      </c>
      <c r="AP1332">
        <v>329.308473780253</v>
      </c>
      <c r="AQ1332">
        <v>348.65226664678801</v>
      </c>
      <c r="AR1332">
        <v>250.75761256282499</v>
      </c>
      <c r="AS1332">
        <v>221.64604837316099</v>
      </c>
      <c r="AT1332">
        <v>249.226838487729</v>
      </c>
      <c r="AU1332">
        <v>451.212284965854</v>
      </c>
      <c r="AV1332">
        <v>0</v>
      </c>
      <c r="AW1332">
        <v>209</v>
      </c>
      <c r="AX1332">
        <v>264.81409405191403</v>
      </c>
    </row>
    <row r="1333" spans="1:50" x14ac:dyDescent="0.25">
      <c r="A1333">
        <v>343.23782234957002</v>
      </c>
      <c r="B1333">
        <v>304.56162580768</v>
      </c>
      <c r="C1333">
        <v>361.80129712604202</v>
      </c>
      <c r="D1333">
        <v>307.38279297435099</v>
      </c>
      <c r="E1333">
        <v>289.688538479062</v>
      </c>
      <c r="F1333">
        <v>319.20383847361398</v>
      </c>
      <c r="G1333">
        <v>282.383830469033</v>
      </c>
      <c r="H1333">
        <v>355.41292179850302</v>
      </c>
      <c r="I1333">
        <v>218.126698615305</v>
      </c>
      <c r="J1333">
        <v>216.519679165761</v>
      </c>
      <c r="K1333">
        <v>243.57809304942899</v>
      </c>
      <c r="L1333">
        <v>221.50543086834799</v>
      </c>
      <c r="M1333">
        <v>230.38005914182199</v>
      </c>
      <c r="N1333">
        <v>211.287115341261</v>
      </c>
      <c r="O1333">
        <v>209.323807349969</v>
      </c>
      <c r="P1333">
        <v>237.922242028336</v>
      </c>
      <c r="Q1333">
        <v>221.422900782141</v>
      </c>
      <c r="R1333">
        <v>233.44494870749901</v>
      </c>
      <c r="S1333">
        <v>0</v>
      </c>
      <c r="T1333">
        <v>215.564269838207</v>
      </c>
      <c r="U1333">
        <v>0</v>
      </c>
      <c r="V1333">
        <v>339.57464679980001</v>
      </c>
      <c r="W1333">
        <v>208.641944676078</v>
      </c>
      <c r="X1333">
        <v>222.55015148908799</v>
      </c>
      <c r="Y1333">
        <v>339.19495400034799</v>
      </c>
      <c r="Z1333">
        <v>363.85884468155001</v>
      </c>
      <c r="AA1333">
        <v>0</v>
      </c>
      <c r="AB1333">
        <v>273.31374268302699</v>
      </c>
      <c r="AC1333">
        <v>281.99343965119903</v>
      </c>
      <c r="AD1333">
        <v>235.892020447493</v>
      </c>
      <c r="AE1333">
        <v>283.369273165555</v>
      </c>
      <c r="AF1333">
        <v>0</v>
      </c>
      <c r="AG1333">
        <v>218.09683600803999</v>
      </c>
      <c r="AH1333">
        <v>217.148899267308</v>
      </c>
      <c r="AI1333">
        <v>210</v>
      </c>
      <c r="AJ1333">
        <v>244.198573820343</v>
      </c>
      <c r="AK1333">
        <v>218.75660165564</v>
      </c>
      <c r="AL1333">
        <v>206.99999999999901</v>
      </c>
      <c r="AM1333">
        <v>252.202920044997</v>
      </c>
      <c r="AN1333">
        <v>296.40575802012302</v>
      </c>
      <c r="AO1333">
        <v>235.73178410293701</v>
      </c>
      <c r="AP1333">
        <v>338.74666639836801</v>
      </c>
      <c r="AQ1333">
        <v>349.26284884079399</v>
      </c>
      <c r="AR1333">
        <v>260.83502561675999</v>
      </c>
      <c r="AS1333">
        <v>225.46497565116999</v>
      </c>
      <c r="AT1333">
        <v>249.22418419986701</v>
      </c>
      <c r="AU1333">
        <v>451.68124679711002</v>
      </c>
      <c r="AV1333">
        <v>0</v>
      </c>
      <c r="AW1333">
        <v>209</v>
      </c>
      <c r="AX1333">
        <v>264.69552310144599</v>
      </c>
    </row>
    <row r="1334" spans="1:50" x14ac:dyDescent="0.25">
      <c r="A1334">
        <v>343.49570200572998</v>
      </c>
      <c r="B1334">
        <v>308.932099905418</v>
      </c>
      <c r="C1334">
        <v>368.21461557705697</v>
      </c>
      <c r="D1334">
        <v>311.04451315593201</v>
      </c>
      <c r="E1334">
        <v>298.09524464361198</v>
      </c>
      <c r="F1334">
        <v>323.75394328566199</v>
      </c>
      <c r="G1334">
        <v>278.29742384104901</v>
      </c>
      <c r="H1334">
        <v>353.14125200544902</v>
      </c>
      <c r="I1334">
        <v>217.713241703856</v>
      </c>
      <c r="J1334">
        <v>216.36405360111601</v>
      </c>
      <c r="K1334">
        <v>246.15901888102599</v>
      </c>
      <c r="L1334">
        <v>223.23282823649399</v>
      </c>
      <c r="M1334">
        <v>232.095331804837</v>
      </c>
      <c r="N1334">
        <v>211.20728501535001</v>
      </c>
      <c r="O1334">
        <v>210.26196997796899</v>
      </c>
      <c r="P1334">
        <v>246.51816442965699</v>
      </c>
      <c r="Q1334">
        <v>220.530859804415</v>
      </c>
      <c r="R1334">
        <v>232.56773634601601</v>
      </c>
      <c r="S1334">
        <v>0</v>
      </c>
      <c r="T1334">
        <v>211.87104991976</v>
      </c>
      <c r="U1334">
        <v>0</v>
      </c>
      <c r="V1334">
        <v>330.06541275067002</v>
      </c>
      <c r="W1334">
        <v>207.79731423591301</v>
      </c>
      <c r="X1334">
        <v>228.50046514258099</v>
      </c>
      <c r="Y1334">
        <v>344.19854898545299</v>
      </c>
      <c r="Z1334">
        <v>355.327707905122</v>
      </c>
      <c r="AA1334">
        <v>0</v>
      </c>
      <c r="AB1334">
        <v>276.42578744473798</v>
      </c>
      <c r="AC1334">
        <v>287.05226037061101</v>
      </c>
      <c r="AD1334">
        <v>236.78958834440701</v>
      </c>
      <c r="AE1334">
        <v>277.27439633268898</v>
      </c>
      <c r="AF1334">
        <v>0</v>
      </c>
      <c r="AG1334">
        <v>214.22430386298299</v>
      </c>
      <c r="AH1334">
        <v>218.78769795973099</v>
      </c>
      <c r="AI1334">
        <v>208.492150439592</v>
      </c>
      <c r="AJ1334">
        <v>246.680954818998</v>
      </c>
      <c r="AK1334">
        <v>213.34104276288099</v>
      </c>
      <c r="AL1334">
        <v>206.99999999999901</v>
      </c>
      <c r="AM1334">
        <v>251.41145893923601</v>
      </c>
      <c r="AN1334">
        <v>296.87583966629501</v>
      </c>
      <c r="AO1334">
        <v>242.993579554522</v>
      </c>
      <c r="AP1334">
        <v>345.50105246412198</v>
      </c>
      <c r="AQ1334">
        <v>352.97994523314202</v>
      </c>
      <c r="AR1334">
        <v>268.601554490475</v>
      </c>
      <c r="AS1334">
        <v>228.32486225868399</v>
      </c>
      <c r="AT1334">
        <v>251.298337127558</v>
      </c>
      <c r="AU1334">
        <v>453.37335130793798</v>
      </c>
      <c r="AV1334">
        <v>0</v>
      </c>
      <c r="AW1334">
        <v>209</v>
      </c>
      <c r="AX1334">
        <v>259.89685977799002</v>
      </c>
    </row>
    <row r="1335" spans="1:50" x14ac:dyDescent="0.25">
      <c r="A1335">
        <v>343.75358166189102</v>
      </c>
      <c r="B1335">
        <v>311.812064971349</v>
      </c>
      <c r="C1335">
        <v>375.14174052614698</v>
      </c>
      <c r="D1335">
        <v>319.386561616991</v>
      </c>
      <c r="E1335">
        <v>308.56966514322397</v>
      </c>
      <c r="F1335">
        <v>326.938038038473</v>
      </c>
      <c r="G1335">
        <v>280.01382332579198</v>
      </c>
      <c r="H1335">
        <v>352.93687265687902</v>
      </c>
      <c r="I1335">
        <v>217.218951074302</v>
      </c>
      <c r="J1335">
        <v>213.65854364696301</v>
      </c>
      <c r="K1335">
        <v>245.749116511431</v>
      </c>
      <c r="L1335">
        <v>224.12957606887699</v>
      </c>
      <c r="M1335">
        <v>228.122562489377</v>
      </c>
      <c r="N1335">
        <v>210.263601762989</v>
      </c>
      <c r="O1335">
        <v>211.19000142004501</v>
      </c>
      <c r="P1335">
        <v>245.022728600102</v>
      </c>
      <c r="Q1335">
        <v>216.306303230732</v>
      </c>
      <c r="R1335">
        <v>229.644873738027</v>
      </c>
      <c r="S1335">
        <v>0</v>
      </c>
      <c r="T1335">
        <v>210.241108824115</v>
      </c>
      <c r="U1335">
        <v>0</v>
      </c>
      <c r="V1335">
        <v>315.825472620982</v>
      </c>
      <c r="W1335">
        <v>206.48694165112201</v>
      </c>
      <c r="X1335">
        <v>230.027384191669</v>
      </c>
      <c r="Y1335">
        <v>338.96254365203902</v>
      </c>
      <c r="Z1335">
        <v>338.01397974525599</v>
      </c>
      <c r="AA1335">
        <v>0</v>
      </c>
      <c r="AB1335">
        <v>280.30470414263101</v>
      </c>
      <c r="AC1335">
        <v>289.17080201386602</v>
      </c>
      <c r="AD1335">
        <v>235.12297400607099</v>
      </c>
      <c r="AE1335">
        <v>270.79312042188297</v>
      </c>
      <c r="AF1335">
        <v>0</v>
      </c>
      <c r="AG1335">
        <v>211.723094398619</v>
      </c>
      <c r="AH1335">
        <v>214.347351828531</v>
      </c>
      <c r="AI1335">
        <v>207.88349480533901</v>
      </c>
      <c r="AJ1335">
        <v>252.99439143424999</v>
      </c>
      <c r="AK1335">
        <v>213.28704199400701</v>
      </c>
      <c r="AL1335">
        <v>207</v>
      </c>
      <c r="AM1335">
        <v>255.325837299505</v>
      </c>
      <c r="AN1335">
        <v>298.40305396024399</v>
      </c>
      <c r="AO1335">
        <v>247.89907445548701</v>
      </c>
      <c r="AP1335">
        <v>348.306444367729</v>
      </c>
      <c r="AQ1335">
        <v>337.968705967826</v>
      </c>
      <c r="AR1335">
        <v>272.91776971672903</v>
      </c>
      <c r="AS1335">
        <v>231.436768989028</v>
      </c>
      <c r="AT1335">
        <v>257.42888721722699</v>
      </c>
      <c r="AU1335">
        <v>446.00221003179399</v>
      </c>
      <c r="AV1335">
        <v>0</v>
      </c>
      <c r="AW1335">
        <v>209</v>
      </c>
      <c r="AX1335">
        <v>252.27893424787101</v>
      </c>
    </row>
    <row r="1336" spans="1:50" x14ac:dyDescent="0.25">
      <c r="A1336">
        <v>344.01146131805098</v>
      </c>
      <c r="B1336">
        <v>316.23453531104599</v>
      </c>
      <c r="C1336">
        <v>382.10705784675798</v>
      </c>
      <c r="D1336">
        <v>332.19952199408999</v>
      </c>
      <c r="E1336">
        <v>319.018817671264</v>
      </c>
      <c r="F1336">
        <v>333.14475722126798</v>
      </c>
      <c r="G1336">
        <v>281.66931847023801</v>
      </c>
      <c r="H1336">
        <v>349.40383232515302</v>
      </c>
      <c r="I1336">
        <v>217.97986685006501</v>
      </c>
      <c r="J1336">
        <v>215.659567749118</v>
      </c>
      <c r="K1336">
        <v>243.20008444864399</v>
      </c>
      <c r="L1336">
        <v>228.512843895836</v>
      </c>
      <c r="M1336">
        <v>225.24121621351301</v>
      </c>
      <c r="N1336">
        <v>210.22383115758001</v>
      </c>
      <c r="O1336">
        <v>209.42441326344999</v>
      </c>
      <c r="P1336">
        <v>237.37204405809001</v>
      </c>
      <c r="Q1336">
        <v>215.260603073749</v>
      </c>
      <c r="R1336">
        <v>223.81996273618199</v>
      </c>
      <c r="S1336">
        <v>202</v>
      </c>
      <c r="T1336">
        <v>208.73451556237299</v>
      </c>
      <c r="U1336">
        <v>0</v>
      </c>
      <c r="V1336">
        <v>292.46854491584003</v>
      </c>
      <c r="W1336">
        <v>203</v>
      </c>
      <c r="X1336">
        <v>227.93641953503101</v>
      </c>
      <c r="Y1336">
        <v>319.86592305937597</v>
      </c>
      <c r="Z1336">
        <v>317.29625264949698</v>
      </c>
      <c r="AA1336">
        <v>0</v>
      </c>
      <c r="AB1336">
        <v>282.25647372971099</v>
      </c>
      <c r="AC1336">
        <v>285.59363338894701</v>
      </c>
      <c r="AD1336">
        <v>235.204099356782</v>
      </c>
      <c r="AE1336">
        <v>261.267930868451</v>
      </c>
      <c r="AF1336">
        <v>0</v>
      </c>
      <c r="AG1336">
        <v>207.420066218817</v>
      </c>
      <c r="AH1336">
        <v>211.10871832348101</v>
      </c>
      <c r="AI1336">
        <v>207</v>
      </c>
      <c r="AJ1336">
        <v>262.76111333093797</v>
      </c>
      <c r="AK1336">
        <v>216.24836361840801</v>
      </c>
      <c r="AL1336">
        <v>0</v>
      </c>
      <c r="AM1336">
        <v>257.66812569261299</v>
      </c>
      <c r="AN1336">
        <v>299.52165603927199</v>
      </c>
      <c r="AO1336">
        <v>255.08610736501299</v>
      </c>
      <c r="AP1336">
        <v>353.00958420375002</v>
      </c>
      <c r="AQ1336">
        <v>322.32021985904998</v>
      </c>
      <c r="AR1336">
        <v>278.516392026738</v>
      </c>
      <c r="AS1336">
        <v>236.475400276654</v>
      </c>
      <c r="AT1336">
        <v>255.64557032046699</v>
      </c>
      <c r="AU1336">
        <v>448.28743809433399</v>
      </c>
      <c r="AV1336">
        <v>0</v>
      </c>
      <c r="AW1336">
        <v>209</v>
      </c>
      <c r="AX1336">
        <v>242.429337517725</v>
      </c>
    </row>
    <row r="1337" spans="1:50" x14ac:dyDescent="0.25">
      <c r="A1337">
        <v>344.26934097421201</v>
      </c>
      <c r="B1337">
        <v>316.88638528875799</v>
      </c>
      <c r="C1337">
        <v>383.24459202429898</v>
      </c>
      <c r="D1337">
        <v>337.15229785415801</v>
      </c>
      <c r="E1337">
        <v>321.00960389291498</v>
      </c>
      <c r="F1337">
        <v>330.61766493421999</v>
      </c>
      <c r="G1337">
        <v>291.17116817652101</v>
      </c>
      <c r="H1337">
        <v>350.853726247944</v>
      </c>
      <c r="I1337">
        <v>221.88047432207699</v>
      </c>
      <c r="J1337">
        <v>217.523432584234</v>
      </c>
      <c r="K1337">
        <v>242.11406289245801</v>
      </c>
      <c r="L1337">
        <v>225.50975777380401</v>
      </c>
      <c r="M1337">
        <v>222.358415551962</v>
      </c>
      <c r="N1337">
        <v>216.71662794384</v>
      </c>
      <c r="O1337">
        <v>211.389582543898</v>
      </c>
      <c r="P1337">
        <v>232.30140902484899</v>
      </c>
      <c r="Q1337">
        <v>216.650632985219</v>
      </c>
      <c r="R1337">
        <v>220.17926760122799</v>
      </c>
      <c r="S1337">
        <v>202</v>
      </c>
      <c r="T1337">
        <v>209.038272086229</v>
      </c>
      <c r="U1337">
        <v>0</v>
      </c>
      <c r="V1337">
        <v>274.035400448404</v>
      </c>
      <c r="W1337">
        <v>203</v>
      </c>
      <c r="X1337">
        <v>220.42167213085301</v>
      </c>
      <c r="Y1337">
        <v>295.74219875891401</v>
      </c>
      <c r="Z1337">
        <v>293.409697126938</v>
      </c>
      <c r="AA1337">
        <v>0</v>
      </c>
      <c r="AB1337">
        <v>285.95541327136698</v>
      </c>
      <c r="AC1337">
        <v>282.496231800663</v>
      </c>
      <c r="AD1337">
        <v>235.790855270761</v>
      </c>
      <c r="AE1337">
        <v>253.07714334908201</v>
      </c>
      <c r="AF1337">
        <v>0</v>
      </c>
      <c r="AG1337">
        <v>204.652347594931</v>
      </c>
      <c r="AH1337">
        <v>211.539351405292</v>
      </c>
      <c r="AI1337">
        <v>207</v>
      </c>
      <c r="AJ1337">
        <v>274.05400323694698</v>
      </c>
      <c r="AK1337">
        <v>217.50685167236099</v>
      </c>
      <c r="AL1337">
        <v>219</v>
      </c>
      <c r="AM1337">
        <v>263.647861350928</v>
      </c>
      <c r="AN1337">
        <v>307.05863033279599</v>
      </c>
      <c r="AO1337">
        <v>256.01060213515399</v>
      </c>
      <c r="AP1337">
        <v>353.32148417475298</v>
      </c>
      <c r="AQ1337">
        <v>310.607901585825</v>
      </c>
      <c r="AR1337">
        <v>287.92543929108598</v>
      </c>
      <c r="AS1337">
        <v>240.745562679942</v>
      </c>
      <c r="AT1337">
        <v>261.95020435932901</v>
      </c>
      <c r="AU1337">
        <v>438.638961744315</v>
      </c>
      <c r="AV1337">
        <v>0</v>
      </c>
      <c r="AW1337">
        <v>0</v>
      </c>
      <c r="AX1337">
        <v>233.44703426161601</v>
      </c>
    </row>
    <row r="1338" spans="1:50" x14ac:dyDescent="0.25">
      <c r="A1338">
        <v>344.52722063037203</v>
      </c>
      <c r="B1338">
        <v>310.650590035525</v>
      </c>
      <c r="C1338">
        <v>380.393539830588</v>
      </c>
      <c r="D1338">
        <v>332.704113528194</v>
      </c>
      <c r="E1338">
        <v>315.88664996701402</v>
      </c>
      <c r="F1338">
        <v>326.292373155512</v>
      </c>
      <c r="G1338">
        <v>298.166128749498</v>
      </c>
      <c r="H1338">
        <v>337.03885013525303</v>
      </c>
      <c r="I1338">
        <v>225.65383571903001</v>
      </c>
      <c r="J1338">
        <v>215.95408980427399</v>
      </c>
      <c r="K1338">
        <v>239.01879051462501</v>
      </c>
      <c r="L1338">
        <v>225.120166334282</v>
      </c>
      <c r="M1338">
        <v>215.69538628473899</v>
      </c>
      <c r="N1338">
        <v>217.98720802353401</v>
      </c>
      <c r="O1338">
        <v>211.42007645218499</v>
      </c>
      <c r="P1338">
        <v>226.63942313530799</v>
      </c>
      <c r="Q1338">
        <v>212.65291991004301</v>
      </c>
      <c r="R1338">
        <v>216.87896479839799</v>
      </c>
      <c r="S1338">
        <v>202</v>
      </c>
      <c r="T1338">
        <v>208.679177377771</v>
      </c>
      <c r="U1338">
        <v>0</v>
      </c>
      <c r="V1338">
        <v>262.399623303086</v>
      </c>
      <c r="W1338">
        <v>0</v>
      </c>
      <c r="X1338">
        <v>213.08706784201701</v>
      </c>
      <c r="Y1338">
        <v>275.79318060119903</v>
      </c>
      <c r="Z1338">
        <v>276.68023613312101</v>
      </c>
      <c r="AA1338">
        <v>0</v>
      </c>
      <c r="AB1338">
        <v>280.88414553146703</v>
      </c>
      <c r="AC1338">
        <v>273.22451004946601</v>
      </c>
      <c r="AD1338">
        <v>235.759371865844</v>
      </c>
      <c r="AE1338">
        <v>248.78916570445401</v>
      </c>
      <c r="AF1338">
        <v>0</v>
      </c>
      <c r="AG1338">
        <v>200</v>
      </c>
      <c r="AH1338">
        <v>211</v>
      </c>
      <c r="AI1338">
        <v>207</v>
      </c>
      <c r="AJ1338">
        <v>288.668715454101</v>
      </c>
      <c r="AK1338">
        <v>220.470310354719</v>
      </c>
      <c r="AL1338">
        <v>219</v>
      </c>
      <c r="AM1338">
        <v>268.504659899356</v>
      </c>
      <c r="AN1338">
        <v>323.11604112939898</v>
      </c>
      <c r="AO1338">
        <v>250.65627615217599</v>
      </c>
      <c r="AP1338">
        <v>350.93931076121999</v>
      </c>
      <c r="AQ1338">
        <v>299.498644854541</v>
      </c>
      <c r="AR1338">
        <v>287.01519814951502</v>
      </c>
      <c r="AS1338">
        <v>244.09260383756299</v>
      </c>
      <c r="AT1338">
        <v>261.62711514938599</v>
      </c>
      <c r="AU1338">
        <v>430.17464828271198</v>
      </c>
      <c r="AV1338">
        <v>0</v>
      </c>
      <c r="AW1338">
        <v>0</v>
      </c>
      <c r="AX1338">
        <v>224.391140994154</v>
      </c>
    </row>
    <row r="1339" spans="1:50" x14ac:dyDescent="0.25">
      <c r="A1339">
        <v>344.78510028653199</v>
      </c>
      <c r="B1339">
        <v>299.12753048696999</v>
      </c>
      <c r="C1339">
        <v>355.47018443513599</v>
      </c>
      <c r="D1339">
        <v>330.52463263619899</v>
      </c>
      <c r="E1339">
        <v>308.03283933225799</v>
      </c>
      <c r="F1339">
        <v>314.90656630070902</v>
      </c>
      <c r="G1339">
        <v>291.20871538245802</v>
      </c>
      <c r="H1339">
        <v>317.13951289683399</v>
      </c>
      <c r="I1339">
        <v>226.816615109244</v>
      </c>
      <c r="J1339">
        <v>220.252700704083</v>
      </c>
      <c r="K1339">
        <v>232.986505152446</v>
      </c>
      <c r="L1339">
        <v>225.59685405440499</v>
      </c>
      <c r="M1339">
        <v>211</v>
      </c>
      <c r="N1339">
        <v>221.968333115983</v>
      </c>
      <c r="O1339">
        <v>212.54935300545799</v>
      </c>
      <c r="P1339">
        <v>216.56048878731599</v>
      </c>
      <c r="Q1339">
        <v>214</v>
      </c>
      <c r="R1339">
        <v>215.69337195234101</v>
      </c>
      <c r="S1339">
        <v>202</v>
      </c>
      <c r="T1339">
        <v>208.18478798512899</v>
      </c>
      <c r="U1339">
        <v>0</v>
      </c>
      <c r="V1339">
        <v>240.87391709008699</v>
      </c>
      <c r="W1339">
        <v>0</v>
      </c>
      <c r="X1339">
        <v>209.51187508150599</v>
      </c>
      <c r="Y1339">
        <v>253.271569675401</v>
      </c>
      <c r="Z1339">
        <v>259.04200356713102</v>
      </c>
      <c r="AA1339">
        <v>0</v>
      </c>
      <c r="AB1339">
        <v>272.28110023742602</v>
      </c>
      <c r="AC1339">
        <v>262.518025694139</v>
      </c>
      <c r="AD1339">
        <v>232.359873971995</v>
      </c>
      <c r="AE1339">
        <v>246.166729098921</v>
      </c>
      <c r="AF1339">
        <v>0</v>
      </c>
      <c r="AG1339">
        <v>0</v>
      </c>
      <c r="AH1339">
        <v>211</v>
      </c>
      <c r="AI1339">
        <v>0</v>
      </c>
      <c r="AJ1339">
        <v>297.84490774712202</v>
      </c>
      <c r="AK1339">
        <v>223.014989192527</v>
      </c>
      <c r="AL1339">
        <v>219</v>
      </c>
      <c r="AM1339">
        <v>266.49704792195598</v>
      </c>
      <c r="AN1339">
        <v>323.6099700483</v>
      </c>
      <c r="AO1339">
        <v>251.23347467472999</v>
      </c>
      <c r="AP1339">
        <v>346.465816306764</v>
      </c>
      <c r="AQ1339">
        <v>284.77576948157002</v>
      </c>
      <c r="AR1339">
        <v>287.55434848861501</v>
      </c>
      <c r="AS1339">
        <v>247.44902576330799</v>
      </c>
      <c r="AT1339">
        <v>261.44244234904698</v>
      </c>
      <c r="AU1339">
        <v>400.53946900405799</v>
      </c>
      <c r="AV1339">
        <v>0</v>
      </c>
      <c r="AW1339">
        <v>0</v>
      </c>
      <c r="AX1339">
        <v>211.629372176343</v>
      </c>
    </row>
    <row r="1340" spans="1:50" x14ac:dyDescent="0.25">
      <c r="A1340">
        <v>345.04297994269302</v>
      </c>
      <c r="B1340">
        <v>284.63690875026799</v>
      </c>
      <c r="C1340">
        <v>323.81736994854901</v>
      </c>
      <c r="D1340">
        <v>304.955537441567</v>
      </c>
      <c r="E1340">
        <v>291.26067442946999</v>
      </c>
      <c r="F1340">
        <v>295.40641843089702</v>
      </c>
      <c r="G1340">
        <v>278.33751279015098</v>
      </c>
      <c r="H1340">
        <v>298.60781330847698</v>
      </c>
      <c r="I1340">
        <v>235.87263769307501</v>
      </c>
      <c r="J1340">
        <v>216.90739354207599</v>
      </c>
      <c r="K1340">
        <v>227.373640436893</v>
      </c>
      <c r="L1340">
        <v>221.38338974610701</v>
      </c>
      <c r="M1340">
        <v>211</v>
      </c>
      <c r="N1340">
        <v>220.14814310620901</v>
      </c>
      <c r="O1340">
        <v>216</v>
      </c>
      <c r="P1340">
        <v>208.623523254801</v>
      </c>
      <c r="Q1340">
        <v>214</v>
      </c>
      <c r="R1340">
        <v>213.97931476589901</v>
      </c>
      <c r="S1340">
        <v>202</v>
      </c>
      <c r="T1340">
        <v>206.14814310620901</v>
      </c>
      <c r="U1340">
        <v>0</v>
      </c>
      <c r="V1340">
        <v>231.825259542157</v>
      </c>
      <c r="W1340">
        <v>0</v>
      </c>
      <c r="X1340">
        <v>210.19444633517099</v>
      </c>
      <c r="Y1340">
        <v>230.08515462326</v>
      </c>
      <c r="Z1340">
        <v>234.549001936639</v>
      </c>
      <c r="AA1340">
        <v>0</v>
      </c>
      <c r="AB1340">
        <v>265.78522486744498</v>
      </c>
      <c r="AC1340">
        <v>251.696872375255</v>
      </c>
      <c r="AD1340">
        <v>232.96054229536099</v>
      </c>
      <c r="AE1340">
        <v>238.24099384338999</v>
      </c>
      <c r="AF1340">
        <v>0</v>
      </c>
      <c r="AG1340">
        <v>0</v>
      </c>
      <c r="AH1340">
        <v>0</v>
      </c>
      <c r="AI1340">
        <v>0</v>
      </c>
      <c r="AJ1340">
        <v>295.24501048366898</v>
      </c>
      <c r="AK1340">
        <v>227.68517888276199</v>
      </c>
      <c r="AL1340">
        <v>219</v>
      </c>
      <c r="AM1340">
        <v>259.145059097461</v>
      </c>
      <c r="AN1340">
        <v>317.68394133690401</v>
      </c>
      <c r="AO1340">
        <v>243.225131677603</v>
      </c>
      <c r="AP1340">
        <v>336.39954547779502</v>
      </c>
      <c r="AQ1340">
        <v>267.37704728718597</v>
      </c>
      <c r="AR1340">
        <v>273.60763822615701</v>
      </c>
      <c r="AS1340">
        <v>244.77304344402401</v>
      </c>
      <c r="AT1340">
        <v>264.42147325763199</v>
      </c>
      <c r="AU1340">
        <v>368.25683919834</v>
      </c>
      <c r="AV1340">
        <v>0</v>
      </c>
      <c r="AW1340">
        <v>0</v>
      </c>
      <c r="AX1340">
        <v>206.26954060938701</v>
      </c>
    </row>
    <row r="1341" spans="1:50" x14ac:dyDescent="0.25">
      <c r="A1341">
        <v>345.30085959885298</v>
      </c>
      <c r="B1341">
        <v>264.46816708994498</v>
      </c>
      <c r="C1341">
        <v>290.31132201475702</v>
      </c>
      <c r="D1341">
        <v>281.19497598816201</v>
      </c>
      <c r="E1341">
        <v>274.50102802178299</v>
      </c>
      <c r="F1341">
        <v>272.38986191756402</v>
      </c>
      <c r="G1341">
        <v>251.019171800518</v>
      </c>
      <c r="H1341">
        <v>274.61930790929199</v>
      </c>
      <c r="I1341">
        <v>224.722786611001</v>
      </c>
      <c r="J1341">
        <v>211</v>
      </c>
      <c r="K1341">
        <v>218.452057219495</v>
      </c>
      <c r="L1341">
        <v>214.722314099465</v>
      </c>
      <c r="M1341">
        <v>218</v>
      </c>
      <c r="N1341">
        <v>218</v>
      </c>
      <c r="O1341">
        <v>217.22219597158099</v>
      </c>
      <c r="P1341">
        <v>205</v>
      </c>
      <c r="Q1341">
        <v>0</v>
      </c>
      <c r="R1341">
        <v>210.16646978685901</v>
      </c>
      <c r="S1341">
        <v>0</v>
      </c>
      <c r="T1341">
        <v>204</v>
      </c>
      <c r="U1341">
        <v>0</v>
      </c>
      <c r="V1341">
        <v>232.708841757264</v>
      </c>
      <c r="W1341">
        <v>0</v>
      </c>
      <c r="X1341">
        <v>211</v>
      </c>
      <c r="Y1341">
        <v>226.26465358416999</v>
      </c>
      <c r="Z1341">
        <v>225.462657330452</v>
      </c>
      <c r="AA1341">
        <v>0</v>
      </c>
      <c r="AB1341">
        <v>249.86576947119499</v>
      </c>
      <c r="AC1341">
        <v>247.344852952152</v>
      </c>
      <c r="AD1341">
        <v>221.59580561191899</v>
      </c>
      <c r="AE1341">
        <v>226.06794019412101</v>
      </c>
      <c r="AF1341">
        <v>0</v>
      </c>
      <c r="AG1341">
        <v>0</v>
      </c>
      <c r="AH1341">
        <v>0</v>
      </c>
      <c r="AI1341">
        <v>0</v>
      </c>
      <c r="AJ1341">
        <v>284.73668418392901</v>
      </c>
      <c r="AK1341">
        <v>217.666824170512</v>
      </c>
      <c r="AL1341">
        <v>219</v>
      </c>
      <c r="AM1341">
        <v>252.39399012943801</v>
      </c>
      <c r="AN1341">
        <v>299.40752673539203</v>
      </c>
      <c r="AO1341">
        <v>238.26481772212699</v>
      </c>
      <c r="AP1341">
        <v>339.36427230562498</v>
      </c>
      <c r="AQ1341">
        <v>255.91417712829201</v>
      </c>
      <c r="AR1341">
        <v>265.88810812316098</v>
      </c>
      <c r="AS1341">
        <v>236.745277733828</v>
      </c>
      <c r="AT1341">
        <v>243.894223817587</v>
      </c>
      <c r="AU1341">
        <v>323.20546594626398</v>
      </c>
      <c r="AV1341">
        <v>0</v>
      </c>
      <c r="AW1341">
        <v>0</v>
      </c>
      <c r="AX1341">
        <v>214.99999999999901</v>
      </c>
    </row>
    <row r="1342" spans="1:50" x14ac:dyDescent="0.25">
      <c r="A1342">
        <v>345.55873925501402</v>
      </c>
      <c r="B1342">
        <v>260.23872716037698</v>
      </c>
      <c r="C1342">
        <v>276.73854305373698</v>
      </c>
      <c r="D1342">
        <v>263.23165295820098</v>
      </c>
      <c r="E1342">
        <v>257.90592841297399</v>
      </c>
      <c r="F1342">
        <v>257.47643431365202</v>
      </c>
      <c r="G1342">
        <v>235.49837138816699</v>
      </c>
      <c r="H1342">
        <v>282.27010989169099</v>
      </c>
      <c r="I1342">
        <v>211.35493003551301</v>
      </c>
      <c r="J1342">
        <v>0</v>
      </c>
      <c r="K1342">
        <v>233.289833328415</v>
      </c>
      <c r="L1342">
        <v>226.74302228659499</v>
      </c>
      <c r="M1342">
        <v>224.834147451246</v>
      </c>
      <c r="N1342">
        <v>236.611010663793</v>
      </c>
      <c r="O1342">
        <v>221.074846838838</v>
      </c>
      <c r="P1342">
        <v>239.648596468855</v>
      </c>
      <c r="Q1342">
        <v>227</v>
      </c>
      <c r="R1342">
        <v>229.84805816222899</v>
      </c>
      <c r="S1342">
        <v>207</v>
      </c>
      <c r="T1342">
        <v>213.71328757063301</v>
      </c>
      <c r="U1342">
        <v>218</v>
      </c>
      <c r="V1342">
        <v>265.11215714355501</v>
      </c>
      <c r="W1342">
        <v>0</v>
      </c>
      <c r="X1342">
        <v>215</v>
      </c>
      <c r="Y1342">
        <v>266.88807991506701</v>
      </c>
      <c r="Z1342">
        <v>238.67501931996199</v>
      </c>
      <c r="AA1342">
        <v>205</v>
      </c>
      <c r="AB1342">
        <v>229.37864505784299</v>
      </c>
      <c r="AC1342">
        <v>252.427060311254</v>
      </c>
      <c r="AD1342">
        <v>242.755290468776</v>
      </c>
      <c r="AE1342">
        <v>244.75935040917301</v>
      </c>
      <c r="AF1342">
        <v>0</v>
      </c>
      <c r="AG1342">
        <v>244</v>
      </c>
      <c r="AH1342">
        <v>226</v>
      </c>
      <c r="AI1342">
        <v>209</v>
      </c>
      <c r="AJ1342">
        <v>256.01815304210697</v>
      </c>
      <c r="AK1342">
        <v>221.978445880799</v>
      </c>
      <c r="AL1342">
        <v>202</v>
      </c>
      <c r="AM1342">
        <v>260.05006226761799</v>
      </c>
      <c r="AN1342">
        <v>264.372896069452</v>
      </c>
      <c r="AO1342">
        <v>231.796975748107</v>
      </c>
      <c r="AP1342">
        <v>360.65283172015199</v>
      </c>
      <c r="AQ1342">
        <v>248.639586879425</v>
      </c>
      <c r="AR1342">
        <v>266.36274938476299</v>
      </c>
      <c r="AS1342">
        <v>220.1735287596</v>
      </c>
      <c r="AT1342">
        <v>211.96193513402099</v>
      </c>
      <c r="AU1342">
        <v>309.354641613181</v>
      </c>
      <c r="AV1342">
        <v>0</v>
      </c>
      <c r="AW1342">
        <v>215</v>
      </c>
      <c r="AX1342">
        <v>231.93394442395501</v>
      </c>
    </row>
    <row r="1343" spans="1:50" x14ac:dyDescent="0.25">
      <c r="A1343">
        <v>345.81661891117398</v>
      </c>
      <c r="B1343">
        <v>284.44884299716603</v>
      </c>
      <c r="C1343">
        <v>305.18329451072401</v>
      </c>
      <c r="D1343">
        <v>274.99216782433501</v>
      </c>
      <c r="E1343">
        <v>277.29984847594102</v>
      </c>
      <c r="F1343">
        <v>271.76998770605701</v>
      </c>
      <c r="G1343">
        <v>255.644718225801</v>
      </c>
      <c r="H1343">
        <v>316.17378290654699</v>
      </c>
      <c r="I1343">
        <v>217.309604501569</v>
      </c>
      <c r="J1343">
        <v>226</v>
      </c>
      <c r="K1343">
        <v>249.33035635090701</v>
      </c>
      <c r="L1343">
        <v>233.60478019064399</v>
      </c>
      <c r="M1343">
        <v>224.154001383425</v>
      </c>
      <c r="N1343">
        <v>227.380645918601</v>
      </c>
      <c r="O1343">
        <v>233.91543397137201</v>
      </c>
      <c r="P1343">
        <v>233.668386115885</v>
      </c>
      <c r="Q1343">
        <v>228.67548635053501</v>
      </c>
      <c r="R1343">
        <v>231.92337959842899</v>
      </c>
      <c r="S1343">
        <v>207</v>
      </c>
      <c r="T1343">
        <v>214.13018698355401</v>
      </c>
      <c r="U1343">
        <v>218</v>
      </c>
      <c r="V1343">
        <v>279.24378188127298</v>
      </c>
      <c r="W1343">
        <v>0</v>
      </c>
      <c r="X1343">
        <v>210.869397635767</v>
      </c>
      <c r="Y1343">
        <v>271.474423938847</v>
      </c>
      <c r="Z1343">
        <v>248.62949964235099</v>
      </c>
      <c r="AA1343">
        <v>205</v>
      </c>
      <c r="AB1343">
        <v>226.022200018593</v>
      </c>
      <c r="AC1343">
        <v>270.26617253956198</v>
      </c>
      <c r="AD1343">
        <v>267.06517344615401</v>
      </c>
      <c r="AE1343">
        <v>249.200271695678</v>
      </c>
      <c r="AF1343">
        <v>0</v>
      </c>
      <c r="AG1343">
        <v>233.277347530735</v>
      </c>
      <c r="AH1343">
        <v>226</v>
      </c>
      <c r="AI1343">
        <v>209</v>
      </c>
      <c r="AJ1343">
        <v>244.95106322574799</v>
      </c>
      <c r="AK1343">
        <v>224.511638874954</v>
      </c>
      <c r="AL1343">
        <v>203.19140582991801</v>
      </c>
      <c r="AM1343">
        <v>291.54292623587298</v>
      </c>
      <c r="AN1343">
        <v>263.14874497164197</v>
      </c>
      <c r="AO1343">
        <v>226.86205199541399</v>
      </c>
      <c r="AP1343">
        <v>415.53433683693498</v>
      </c>
      <c r="AQ1343">
        <v>253.46082471948301</v>
      </c>
      <c r="AR1343">
        <v>290.70132257261298</v>
      </c>
      <c r="AS1343">
        <v>214.763762607904</v>
      </c>
      <c r="AT1343">
        <v>223.50629034449699</v>
      </c>
      <c r="AU1343">
        <v>347.371456860065</v>
      </c>
      <c r="AV1343">
        <v>0</v>
      </c>
      <c r="AW1343">
        <v>212.61718834016301</v>
      </c>
      <c r="AX1343">
        <v>233.022070717915</v>
      </c>
    </row>
    <row r="1344" spans="1:50" x14ac:dyDescent="0.25">
      <c r="A1344">
        <v>346.07449856733501</v>
      </c>
      <c r="B1344">
        <v>316.42560827029303</v>
      </c>
      <c r="C1344">
        <v>344.64214006580499</v>
      </c>
      <c r="D1344">
        <v>300.97470448481897</v>
      </c>
      <c r="E1344">
        <v>298.201784193229</v>
      </c>
      <c r="F1344">
        <v>295.88372235511798</v>
      </c>
      <c r="G1344">
        <v>275.72763245933402</v>
      </c>
      <c r="H1344">
        <v>367.75102051952302</v>
      </c>
      <c r="I1344">
        <v>225.533231824745</v>
      </c>
      <c r="J1344">
        <v>226.34493643017899</v>
      </c>
      <c r="K1344">
        <v>253.71562823276801</v>
      </c>
      <c r="L1344">
        <v>233.33416217170799</v>
      </c>
      <c r="M1344">
        <v>220.88307613136601</v>
      </c>
      <c r="N1344">
        <v>225.652619409013</v>
      </c>
      <c r="O1344">
        <v>232.721483184645</v>
      </c>
      <c r="P1344">
        <v>229.73226839350301</v>
      </c>
      <c r="Q1344">
        <v>225.67452263133299</v>
      </c>
      <c r="R1344">
        <v>232.54479561040301</v>
      </c>
      <c r="S1344">
        <v>207</v>
      </c>
      <c r="T1344">
        <v>214.13018698355401</v>
      </c>
      <c r="U1344">
        <v>217.136880218757</v>
      </c>
      <c r="V1344">
        <v>275.58080746625399</v>
      </c>
      <c r="W1344">
        <v>0</v>
      </c>
      <c r="X1344">
        <v>213.23791281050299</v>
      </c>
      <c r="Y1344">
        <v>269.78958108049</v>
      </c>
      <c r="Z1344">
        <v>248.558526050701</v>
      </c>
      <c r="AA1344">
        <v>205</v>
      </c>
      <c r="AB1344">
        <v>230.74086654630401</v>
      </c>
      <c r="AC1344">
        <v>285.97916937703798</v>
      </c>
      <c r="AD1344">
        <v>264.55009963279502</v>
      </c>
      <c r="AE1344">
        <v>246.31086806624899</v>
      </c>
      <c r="AF1344">
        <v>0</v>
      </c>
      <c r="AG1344">
        <v>230.555368385354</v>
      </c>
      <c r="AH1344">
        <v>226</v>
      </c>
      <c r="AI1344">
        <v>211.265689425761</v>
      </c>
      <c r="AJ1344">
        <v>261.26949034048403</v>
      </c>
      <c r="AK1344">
        <v>224.82068326187499</v>
      </c>
      <c r="AL1344">
        <v>203.29456360254301</v>
      </c>
      <c r="AM1344">
        <v>305.55047173054498</v>
      </c>
      <c r="AN1344">
        <v>268.84446604019303</v>
      </c>
      <c r="AO1344">
        <v>243.76832101296199</v>
      </c>
      <c r="AP1344">
        <v>480.63984362135</v>
      </c>
      <c r="AQ1344">
        <v>262.12784813455198</v>
      </c>
      <c r="AR1344">
        <v>320.86792958603598</v>
      </c>
      <c r="AS1344">
        <v>220.94828939707901</v>
      </c>
      <c r="AT1344">
        <v>234.83917665501801</v>
      </c>
      <c r="AU1344">
        <v>431.65635069312498</v>
      </c>
      <c r="AV1344">
        <v>0</v>
      </c>
      <c r="AW1344">
        <v>213.97757906983901</v>
      </c>
      <c r="AX1344">
        <v>230.87484024811599</v>
      </c>
    </row>
    <row r="1345" spans="1:50" x14ac:dyDescent="0.25">
      <c r="A1345">
        <v>346.33237822349503</v>
      </c>
      <c r="B1345">
        <v>342.090159946705</v>
      </c>
      <c r="C1345">
        <v>371.75144076212899</v>
      </c>
      <c r="D1345">
        <v>326.63893341682399</v>
      </c>
      <c r="E1345">
        <v>317.74226500831702</v>
      </c>
      <c r="F1345">
        <v>308.45557471085601</v>
      </c>
      <c r="G1345">
        <v>291.25820764816399</v>
      </c>
      <c r="H1345">
        <v>393.22415354768299</v>
      </c>
      <c r="I1345">
        <v>227.24498485365999</v>
      </c>
      <c r="J1345">
        <v>221.05069646054301</v>
      </c>
      <c r="K1345">
        <v>260.22796362701803</v>
      </c>
      <c r="L1345">
        <v>235.645756014504</v>
      </c>
      <c r="M1345">
        <v>219.511312597688</v>
      </c>
      <c r="N1345">
        <v>221.79840381342501</v>
      </c>
      <c r="O1345">
        <v>229.97668402515001</v>
      </c>
      <c r="P1345">
        <v>221.67121363952401</v>
      </c>
      <c r="Q1345">
        <v>225.34070728312699</v>
      </c>
      <c r="R1345">
        <v>229.579791444054</v>
      </c>
      <c r="S1345">
        <v>207</v>
      </c>
      <c r="T1345">
        <v>214.13018698355401</v>
      </c>
      <c r="U1345">
        <v>209.30786734035101</v>
      </c>
      <c r="V1345">
        <v>259.89595816434399</v>
      </c>
      <c r="W1345">
        <v>200</v>
      </c>
      <c r="X1345">
        <v>213.42865268109901</v>
      </c>
      <c r="Y1345">
        <v>259.88151655798401</v>
      </c>
      <c r="Z1345">
        <v>238.73385766872599</v>
      </c>
      <c r="AA1345">
        <v>205</v>
      </c>
      <c r="AB1345">
        <v>236.58726355447499</v>
      </c>
      <c r="AC1345">
        <v>281.97110912505298</v>
      </c>
      <c r="AD1345">
        <v>266.63707008262202</v>
      </c>
      <c r="AE1345">
        <v>240.40284871127699</v>
      </c>
      <c r="AF1345">
        <v>0</v>
      </c>
      <c r="AG1345">
        <v>223.37350527118801</v>
      </c>
      <c r="AH1345">
        <v>226</v>
      </c>
      <c r="AI1345">
        <v>233.95017363298601</v>
      </c>
      <c r="AJ1345">
        <v>299.69825150118601</v>
      </c>
      <c r="AK1345">
        <v>221.97321706025801</v>
      </c>
      <c r="AL1345">
        <v>210.527459844421</v>
      </c>
      <c r="AM1345">
        <v>323.11253889732001</v>
      </c>
      <c r="AN1345">
        <v>275.99494123022703</v>
      </c>
      <c r="AO1345">
        <v>254.56152275829501</v>
      </c>
      <c r="AP1345">
        <v>509.061887254814</v>
      </c>
      <c r="AQ1345">
        <v>266.25008838333503</v>
      </c>
      <c r="AR1345">
        <v>347.47881073056698</v>
      </c>
      <c r="AS1345">
        <v>235.889762786034</v>
      </c>
      <c r="AT1345">
        <v>240.31156315634999</v>
      </c>
      <c r="AU1345">
        <v>526.81476398840005</v>
      </c>
      <c r="AV1345">
        <v>0</v>
      </c>
      <c r="AW1345">
        <v>212.80702708892699</v>
      </c>
      <c r="AX1345">
        <v>235.69336300482601</v>
      </c>
    </row>
    <row r="1346" spans="1:50" x14ac:dyDescent="0.25">
      <c r="A1346">
        <v>346.59025787965601</v>
      </c>
      <c r="B1346">
        <v>349.91678921059503</v>
      </c>
      <c r="C1346">
        <v>382.30100082220002</v>
      </c>
      <c r="D1346">
        <v>337.74068184618199</v>
      </c>
      <c r="E1346">
        <v>328.63693070861399</v>
      </c>
      <c r="F1346">
        <v>317.935414043805</v>
      </c>
      <c r="G1346">
        <v>302.08155031128598</v>
      </c>
      <c r="H1346">
        <v>395.89495459449103</v>
      </c>
      <c r="I1346">
        <v>228.913994148889</v>
      </c>
      <c r="J1346">
        <v>220.11640135828</v>
      </c>
      <c r="K1346">
        <v>258.16480641799097</v>
      </c>
      <c r="L1346">
        <v>236.69230072947801</v>
      </c>
      <c r="M1346">
        <v>220.432411515127</v>
      </c>
      <c r="N1346">
        <v>221.09669859121499</v>
      </c>
      <c r="O1346">
        <v>230.29756413266099</v>
      </c>
      <c r="P1346">
        <v>221.77422135947299</v>
      </c>
      <c r="Q1346">
        <v>222.21720899393199</v>
      </c>
      <c r="R1346">
        <v>227.41487064994001</v>
      </c>
      <c r="S1346">
        <v>207</v>
      </c>
      <c r="T1346">
        <v>210.696444260612</v>
      </c>
      <c r="U1346">
        <v>211.11906790256199</v>
      </c>
      <c r="V1346">
        <v>251.828431105459</v>
      </c>
      <c r="W1346">
        <v>200</v>
      </c>
      <c r="X1346">
        <v>213.71561625182801</v>
      </c>
      <c r="Y1346">
        <v>254.067170936655</v>
      </c>
      <c r="Z1346">
        <v>235.504758237082</v>
      </c>
      <c r="AA1346">
        <v>204.99999999999901</v>
      </c>
      <c r="AB1346">
        <v>246.06478179299</v>
      </c>
      <c r="AC1346">
        <v>273.72342222482001</v>
      </c>
      <c r="AD1346">
        <v>261.49806213198201</v>
      </c>
      <c r="AE1346">
        <v>233.74368019046901</v>
      </c>
      <c r="AF1346">
        <v>0</v>
      </c>
      <c r="AG1346">
        <v>225.08217257334201</v>
      </c>
      <c r="AH1346">
        <v>215.749970486097</v>
      </c>
      <c r="AI1346">
        <v>238.12474181191999</v>
      </c>
      <c r="AJ1346">
        <v>322.20090329194602</v>
      </c>
      <c r="AK1346">
        <v>221.34516865423299</v>
      </c>
      <c r="AL1346">
        <v>209.855126091568</v>
      </c>
      <c r="AM1346">
        <v>339.79290023621297</v>
      </c>
      <c r="AN1346">
        <v>281.72448674383003</v>
      </c>
      <c r="AO1346">
        <v>252.673366784292</v>
      </c>
      <c r="AP1346">
        <v>527.81002571845397</v>
      </c>
      <c r="AQ1346">
        <v>263.58475454438098</v>
      </c>
      <c r="AR1346">
        <v>368.504954768272</v>
      </c>
      <c r="AS1346">
        <v>247.82104974610999</v>
      </c>
      <c r="AT1346">
        <v>243.36023107073899</v>
      </c>
      <c r="AU1346">
        <v>552.19234188990094</v>
      </c>
      <c r="AV1346">
        <v>0</v>
      </c>
      <c r="AW1346">
        <v>215.622009233569</v>
      </c>
      <c r="AX1346">
        <v>231.17003617197199</v>
      </c>
    </row>
    <row r="1347" spans="1:50" x14ac:dyDescent="0.25">
      <c r="A1347">
        <v>346.84813753581602</v>
      </c>
      <c r="B1347">
        <v>350.15009359190498</v>
      </c>
      <c r="C1347">
        <v>379.79063206422597</v>
      </c>
      <c r="D1347">
        <v>347.59406402059898</v>
      </c>
      <c r="E1347">
        <v>333.213439128586</v>
      </c>
      <c r="F1347">
        <v>320.26584748905799</v>
      </c>
      <c r="G1347">
        <v>305.81651657362198</v>
      </c>
      <c r="H1347">
        <v>389.97421012893602</v>
      </c>
      <c r="I1347">
        <v>230.52978588161301</v>
      </c>
      <c r="J1347">
        <v>218.267915885615</v>
      </c>
      <c r="K1347">
        <v>257.86211072416501</v>
      </c>
      <c r="L1347">
        <v>237.75473368796401</v>
      </c>
      <c r="M1347">
        <v>218.396572013064</v>
      </c>
      <c r="N1347">
        <v>220.408987397749</v>
      </c>
      <c r="O1347">
        <v>228.453322111581</v>
      </c>
      <c r="P1347">
        <v>216.754558528047</v>
      </c>
      <c r="Q1347">
        <v>218.68178096361299</v>
      </c>
      <c r="R1347">
        <v>223.61450624410699</v>
      </c>
      <c r="S1347">
        <v>0</v>
      </c>
      <c r="T1347">
        <v>204.86478279590099</v>
      </c>
      <c r="U1347">
        <v>208.58253455483299</v>
      </c>
      <c r="V1347">
        <v>241.345284449171</v>
      </c>
      <c r="W1347">
        <v>200</v>
      </c>
      <c r="X1347">
        <v>216.26343536699301</v>
      </c>
      <c r="Y1347">
        <v>240.294457122246</v>
      </c>
      <c r="Z1347">
        <v>224.96015876263601</v>
      </c>
      <c r="AA1347">
        <v>0</v>
      </c>
      <c r="AB1347">
        <v>249.841504712019</v>
      </c>
      <c r="AC1347">
        <v>265.48802658963803</v>
      </c>
      <c r="AD1347">
        <v>253.337971151765</v>
      </c>
      <c r="AE1347">
        <v>229.53089462919701</v>
      </c>
      <c r="AF1347">
        <v>0</v>
      </c>
      <c r="AG1347">
        <v>219.64619264246801</v>
      </c>
      <c r="AH1347">
        <v>207</v>
      </c>
      <c r="AI1347">
        <v>237.71453324225601</v>
      </c>
      <c r="AJ1347">
        <v>345.92213405098499</v>
      </c>
      <c r="AK1347">
        <v>217.35168006556</v>
      </c>
      <c r="AL1347">
        <v>212.62565569034101</v>
      </c>
      <c r="AM1347">
        <v>349.74487335023201</v>
      </c>
      <c r="AN1347">
        <v>280.10923704301803</v>
      </c>
      <c r="AO1347">
        <v>253.736184147101</v>
      </c>
      <c r="AP1347">
        <v>530.08043855711196</v>
      </c>
      <c r="AQ1347">
        <v>267.45806761869602</v>
      </c>
      <c r="AR1347">
        <v>386.55838608493599</v>
      </c>
      <c r="AS1347">
        <v>256.02075069708002</v>
      </c>
      <c r="AT1347">
        <v>245.17236124898201</v>
      </c>
      <c r="AU1347">
        <v>551.81464325684396</v>
      </c>
      <c r="AV1347">
        <v>0</v>
      </c>
      <c r="AW1347">
        <v>216.184424511446</v>
      </c>
      <c r="AX1347">
        <v>221.75861436090801</v>
      </c>
    </row>
    <row r="1348" spans="1:50" x14ac:dyDescent="0.25">
      <c r="A1348">
        <v>347.106017191977</v>
      </c>
      <c r="B1348">
        <v>355.05221035489097</v>
      </c>
      <c r="C1348">
        <v>389.80749076010898</v>
      </c>
      <c r="D1348">
        <v>356.51588433900702</v>
      </c>
      <c r="E1348">
        <v>344.47573397589099</v>
      </c>
      <c r="F1348">
        <v>322.54897207670899</v>
      </c>
      <c r="G1348">
        <v>303.983595752594</v>
      </c>
      <c r="H1348">
        <v>381.34293375535998</v>
      </c>
      <c r="I1348">
        <v>227.81663350851699</v>
      </c>
      <c r="J1348">
        <v>217.146743524507</v>
      </c>
      <c r="K1348">
        <v>257.444052620006</v>
      </c>
      <c r="L1348">
        <v>238.636987558877</v>
      </c>
      <c r="M1348">
        <v>223.86649872113099</v>
      </c>
      <c r="N1348">
        <v>221.41021791856201</v>
      </c>
      <c r="O1348">
        <v>228.05990353870499</v>
      </c>
      <c r="P1348">
        <v>212.10607382364901</v>
      </c>
      <c r="Q1348">
        <v>215.67478024356899</v>
      </c>
      <c r="R1348">
        <v>220.42859591286199</v>
      </c>
      <c r="S1348">
        <v>0</v>
      </c>
      <c r="T1348">
        <v>209.416746743396</v>
      </c>
      <c r="U1348">
        <v>207.94556205321899</v>
      </c>
      <c r="V1348">
        <v>237.15422992729799</v>
      </c>
      <c r="W1348">
        <v>200</v>
      </c>
      <c r="X1348">
        <v>218.563861615945</v>
      </c>
      <c r="Y1348">
        <v>230.812743174654</v>
      </c>
      <c r="Z1348">
        <v>222.04678474015199</v>
      </c>
      <c r="AA1348">
        <v>0</v>
      </c>
      <c r="AB1348">
        <v>245.61576072183701</v>
      </c>
      <c r="AC1348">
        <v>253.51096725163501</v>
      </c>
      <c r="AD1348">
        <v>250.04761342961999</v>
      </c>
      <c r="AE1348">
        <v>224.00210240104801</v>
      </c>
      <c r="AF1348">
        <v>0</v>
      </c>
      <c r="AG1348">
        <v>216.90345496657901</v>
      </c>
      <c r="AH1348">
        <v>207</v>
      </c>
      <c r="AI1348">
        <v>230.019582583969</v>
      </c>
      <c r="AJ1348">
        <v>358.370409078992</v>
      </c>
      <c r="AK1348">
        <v>216.077001058489</v>
      </c>
      <c r="AL1348">
        <v>213.06648744510201</v>
      </c>
      <c r="AM1348">
        <v>369.22839332798702</v>
      </c>
      <c r="AN1348">
        <v>274.89172506179102</v>
      </c>
      <c r="AO1348">
        <v>250.493848285816</v>
      </c>
      <c r="AP1348">
        <v>513.28729774817896</v>
      </c>
      <c r="AQ1348">
        <v>265.485781497912</v>
      </c>
      <c r="AR1348">
        <v>389.47077386384501</v>
      </c>
      <c r="AS1348">
        <v>260.28523946357899</v>
      </c>
      <c r="AT1348">
        <v>247.23768695890101</v>
      </c>
      <c r="AU1348">
        <v>518.40370754169999</v>
      </c>
      <c r="AV1348">
        <v>0</v>
      </c>
      <c r="AW1348">
        <v>221.074852661964</v>
      </c>
      <c r="AX1348">
        <v>218.963710900839</v>
      </c>
    </row>
    <row r="1349" spans="1:50" x14ac:dyDescent="0.25">
      <c r="A1349">
        <v>347.36389684813702</v>
      </c>
      <c r="B1349">
        <v>355.83313403668501</v>
      </c>
      <c r="C1349">
        <v>385.84470400773398</v>
      </c>
      <c r="D1349">
        <v>357.85897704458699</v>
      </c>
      <c r="E1349">
        <v>353.77669784979503</v>
      </c>
      <c r="F1349">
        <v>325.392730239559</v>
      </c>
      <c r="G1349">
        <v>308.475561203018</v>
      </c>
      <c r="H1349">
        <v>370.87876120400603</v>
      </c>
      <c r="I1349">
        <v>228.28004227392299</v>
      </c>
      <c r="J1349">
        <v>216.637426063926</v>
      </c>
      <c r="K1349">
        <v>256.31233801891699</v>
      </c>
      <c r="L1349">
        <v>242.18935949213</v>
      </c>
      <c r="M1349">
        <v>232.39400007535801</v>
      </c>
      <c r="N1349">
        <v>223.45423475953899</v>
      </c>
      <c r="O1349">
        <v>229.165845334567</v>
      </c>
      <c r="P1349">
        <v>211.252031907787</v>
      </c>
      <c r="Q1349">
        <v>212.05575895991799</v>
      </c>
      <c r="R1349">
        <v>216.97157949170801</v>
      </c>
      <c r="S1349">
        <v>0</v>
      </c>
      <c r="T1349">
        <v>210.82095089544899</v>
      </c>
      <c r="U1349">
        <v>208.28250353068799</v>
      </c>
      <c r="V1349">
        <v>238.961072499957</v>
      </c>
      <c r="W1349">
        <v>202.942643293277</v>
      </c>
      <c r="X1349">
        <v>223.21401186136501</v>
      </c>
      <c r="Y1349">
        <v>228.26304980381201</v>
      </c>
      <c r="Z1349">
        <v>223.02307550656499</v>
      </c>
      <c r="AA1349">
        <v>0</v>
      </c>
      <c r="AB1349">
        <v>241.86434220605901</v>
      </c>
      <c r="AC1349">
        <v>247.936069293206</v>
      </c>
      <c r="AD1349">
        <v>246.41102546739501</v>
      </c>
      <c r="AE1349">
        <v>228.14624552062199</v>
      </c>
      <c r="AF1349">
        <v>0</v>
      </c>
      <c r="AG1349">
        <v>220.43778994125</v>
      </c>
      <c r="AH1349">
        <v>209.93745434781599</v>
      </c>
      <c r="AI1349">
        <v>233.286550249236</v>
      </c>
      <c r="AJ1349">
        <v>354.483586206447</v>
      </c>
      <c r="AK1349">
        <v>211.40025933623099</v>
      </c>
      <c r="AL1349">
        <v>210.361837434253</v>
      </c>
      <c r="AM1349">
        <v>384.33164227024798</v>
      </c>
      <c r="AN1349">
        <v>269.64295399966198</v>
      </c>
      <c r="AO1349">
        <v>246.424736866291</v>
      </c>
      <c r="AP1349">
        <v>504.16505099733598</v>
      </c>
      <c r="AQ1349">
        <v>262.35493046394998</v>
      </c>
      <c r="AR1349">
        <v>390.96954893309203</v>
      </c>
      <c r="AS1349">
        <v>259.87004165524598</v>
      </c>
      <c r="AT1349">
        <v>247.12248162281401</v>
      </c>
      <c r="AU1349">
        <v>497.65705857505799</v>
      </c>
      <c r="AV1349">
        <v>0</v>
      </c>
      <c r="AW1349">
        <v>230.52022215785999</v>
      </c>
      <c r="AX1349">
        <v>221.53285690558499</v>
      </c>
    </row>
    <row r="1350" spans="1:50" x14ac:dyDescent="0.25">
      <c r="A1350">
        <v>347.621776504298</v>
      </c>
      <c r="B1350">
        <v>363.23043525461998</v>
      </c>
      <c r="C1350">
        <v>383.16293311526499</v>
      </c>
      <c r="D1350">
        <v>359.81471871942102</v>
      </c>
      <c r="E1350">
        <v>363.924299265191</v>
      </c>
      <c r="F1350">
        <v>327.87485891108503</v>
      </c>
      <c r="G1350">
        <v>304.69561992744201</v>
      </c>
      <c r="H1350">
        <v>358.96597997553999</v>
      </c>
      <c r="I1350">
        <v>228.319089010591</v>
      </c>
      <c r="J1350">
        <v>219.11157956925399</v>
      </c>
      <c r="K1350">
        <v>255.151975180671</v>
      </c>
      <c r="L1350">
        <v>244.279054816848</v>
      </c>
      <c r="M1350">
        <v>235.07689557205299</v>
      </c>
      <c r="N1350">
        <v>224.540192253291</v>
      </c>
      <c r="O1350">
        <v>235.08984584108001</v>
      </c>
      <c r="P1350">
        <v>208.430375280226</v>
      </c>
      <c r="Q1350">
        <v>213.05081393527499</v>
      </c>
      <c r="R1350">
        <v>218.71593641324199</v>
      </c>
      <c r="S1350">
        <v>0</v>
      </c>
      <c r="T1350">
        <v>211.39524838678599</v>
      </c>
      <c r="U1350">
        <v>207.42665078538701</v>
      </c>
      <c r="V1350">
        <v>240.530491973089</v>
      </c>
      <c r="W1350">
        <v>208</v>
      </c>
      <c r="X1350">
        <v>231.879913469386</v>
      </c>
      <c r="Y1350">
        <v>227.40953748182301</v>
      </c>
      <c r="Z1350">
        <v>221.07823977300799</v>
      </c>
      <c r="AA1350">
        <v>0</v>
      </c>
      <c r="AB1350">
        <v>234.007621076981</v>
      </c>
      <c r="AC1350">
        <v>242.013073262826</v>
      </c>
      <c r="AD1350">
        <v>248.596612846727</v>
      </c>
      <c r="AE1350">
        <v>233.57262737347401</v>
      </c>
      <c r="AF1350">
        <v>228</v>
      </c>
      <c r="AG1350">
        <v>225.20442906030399</v>
      </c>
      <c r="AH1350">
        <v>214.27009005713199</v>
      </c>
      <c r="AI1350">
        <v>232.19491362649401</v>
      </c>
      <c r="AJ1350">
        <v>354.59815250163803</v>
      </c>
      <c r="AK1350">
        <v>207.888783858388</v>
      </c>
      <c r="AL1350">
        <v>210.145997077467</v>
      </c>
      <c r="AM1350">
        <v>410.492838523937</v>
      </c>
      <c r="AN1350">
        <v>259.29105928594998</v>
      </c>
      <c r="AO1350">
        <v>245.037355362819</v>
      </c>
      <c r="AP1350">
        <v>512.15160769436102</v>
      </c>
      <c r="AQ1350">
        <v>272.17312071250302</v>
      </c>
      <c r="AR1350">
        <v>394.70505863452001</v>
      </c>
      <c r="AS1350">
        <v>261.81346250061699</v>
      </c>
      <c r="AT1350">
        <v>248.543000613256</v>
      </c>
      <c r="AU1350">
        <v>484.206823332216</v>
      </c>
      <c r="AV1350">
        <v>0</v>
      </c>
      <c r="AW1350">
        <v>237.96727787616501</v>
      </c>
      <c r="AX1350">
        <v>224.218052226514</v>
      </c>
    </row>
    <row r="1351" spans="1:50" x14ac:dyDescent="0.25">
      <c r="A1351">
        <v>347.87965616045801</v>
      </c>
      <c r="B1351">
        <v>371.35274639887598</v>
      </c>
      <c r="C1351">
        <v>387.96192040698901</v>
      </c>
      <c r="D1351">
        <v>362.97060567087198</v>
      </c>
      <c r="E1351">
        <v>372.03820529197799</v>
      </c>
      <c r="F1351">
        <v>328.97491729630599</v>
      </c>
      <c r="G1351">
        <v>307.11805895225098</v>
      </c>
      <c r="H1351">
        <v>352.82924951841102</v>
      </c>
      <c r="I1351">
        <v>231.09952718596301</v>
      </c>
      <c r="J1351">
        <v>221.218152407058</v>
      </c>
      <c r="K1351">
        <v>254.36076042267501</v>
      </c>
      <c r="L1351">
        <v>250.121435168483</v>
      </c>
      <c r="M1351">
        <v>239.559410106385</v>
      </c>
      <c r="N1351">
        <v>226.51049468068999</v>
      </c>
      <c r="O1351">
        <v>237.02591064295299</v>
      </c>
      <c r="P1351">
        <v>207.08046137010101</v>
      </c>
      <c r="Q1351">
        <v>213.03834834174901</v>
      </c>
      <c r="R1351">
        <v>219.15474923020901</v>
      </c>
      <c r="S1351">
        <v>0</v>
      </c>
      <c r="T1351">
        <v>212.825404492975</v>
      </c>
      <c r="U1351">
        <v>207.10964199522101</v>
      </c>
      <c r="V1351">
        <v>237.58780582036499</v>
      </c>
      <c r="W1351">
        <v>207.57408835954999</v>
      </c>
      <c r="X1351">
        <v>228.38999741216199</v>
      </c>
      <c r="Y1351">
        <v>223.790404673468</v>
      </c>
      <c r="Z1351">
        <v>221.498238567291</v>
      </c>
      <c r="AA1351">
        <v>0</v>
      </c>
      <c r="AB1351">
        <v>230.096241555251</v>
      </c>
      <c r="AC1351">
        <v>238.747742565398</v>
      </c>
      <c r="AD1351">
        <v>245.43728081962999</v>
      </c>
      <c r="AE1351">
        <v>223.764339389913</v>
      </c>
      <c r="AF1351">
        <v>228</v>
      </c>
      <c r="AG1351">
        <v>229.37503913101699</v>
      </c>
      <c r="AH1351">
        <v>217</v>
      </c>
      <c r="AI1351">
        <v>251.81855814052</v>
      </c>
      <c r="AJ1351">
        <v>355.19485540007298</v>
      </c>
      <c r="AK1351">
        <v>206.69165128388701</v>
      </c>
      <c r="AL1351">
        <v>213.243655669867</v>
      </c>
      <c r="AM1351">
        <v>425.258525773879</v>
      </c>
      <c r="AN1351">
        <v>254.93224007173899</v>
      </c>
      <c r="AO1351">
        <v>245.33968269189501</v>
      </c>
      <c r="AP1351">
        <v>516.25338150689697</v>
      </c>
      <c r="AQ1351">
        <v>274.923336155887</v>
      </c>
      <c r="AR1351">
        <v>396.47211840737401</v>
      </c>
      <c r="AS1351">
        <v>266.056500856703</v>
      </c>
      <c r="AT1351">
        <v>256.79588502433</v>
      </c>
      <c r="AU1351">
        <v>496.464652173422</v>
      </c>
      <c r="AV1351">
        <v>0</v>
      </c>
      <c r="AW1351">
        <v>244.237565615428</v>
      </c>
      <c r="AX1351">
        <v>231.57885433960101</v>
      </c>
    </row>
    <row r="1352" spans="1:50" x14ac:dyDescent="0.25">
      <c r="A1352">
        <v>348.13753581661803</v>
      </c>
      <c r="B1352">
        <v>374.90416869532402</v>
      </c>
      <c r="C1352">
        <v>395.71415780352697</v>
      </c>
      <c r="D1352">
        <v>366.15215223977901</v>
      </c>
      <c r="E1352">
        <v>374.35537810969703</v>
      </c>
      <c r="F1352">
        <v>335.013187668824</v>
      </c>
      <c r="G1352">
        <v>311.14493533195201</v>
      </c>
      <c r="H1352">
        <v>340.822910179438</v>
      </c>
      <c r="I1352">
        <v>233.34340361596301</v>
      </c>
      <c r="J1352">
        <v>223.03744323307899</v>
      </c>
      <c r="K1352">
        <v>252.43094649421201</v>
      </c>
      <c r="L1352">
        <v>251.63282131584799</v>
      </c>
      <c r="M1352">
        <v>235.71389185838399</v>
      </c>
      <c r="N1352">
        <v>227.97132742419299</v>
      </c>
      <c r="O1352">
        <v>241.66698947925499</v>
      </c>
      <c r="P1352">
        <v>207.41254499979601</v>
      </c>
      <c r="Q1352">
        <v>211.65255445773099</v>
      </c>
      <c r="R1352">
        <v>220.66688446977199</v>
      </c>
      <c r="S1352">
        <v>0</v>
      </c>
      <c r="T1352">
        <v>210.97314297781699</v>
      </c>
      <c r="U1352">
        <v>207.437115710022</v>
      </c>
      <c r="V1352">
        <v>235.62117139687101</v>
      </c>
      <c r="W1352">
        <v>205.94634176713001</v>
      </c>
      <c r="X1352">
        <v>227.99481356509801</v>
      </c>
      <c r="Y1352">
        <v>222.27602597563899</v>
      </c>
      <c r="Z1352">
        <v>217.76868826914199</v>
      </c>
      <c r="AA1352">
        <v>0</v>
      </c>
      <c r="AB1352">
        <v>232.01500392189499</v>
      </c>
      <c r="AC1352">
        <v>231.67194238334699</v>
      </c>
      <c r="AD1352">
        <v>236.19289594166901</v>
      </c>
      <c r="AE1352">
        <v>220.19319894649701</v>
      </c>
      <c r="AF1352">
        <v>228</v>
      </c>
      <c r="AG1352">
        <v>232.876193284941</v>
      </c>
      <c r="AH1352">
        <v>217</v>
      </c>
      <c r="AI1352">
        <v>274.70617590856398</v>
      </c>
      <c r="AJ1352">
        <v>354.72339898381199</v>
      </c>
      <c r="AK1352">
        <v>210.37651179687401</v>
      </c>
      <c r="AL1352">
        <v>225.49867774072899</v>
      </c>
      <c r="AM1352">
        <v>431.736020759685</v>
      </c>
      <c r="AN1352">
        <v>254.67195446237</v>
      </c>
      <c r="AO1352">
        <v>243.78409006905201</v>
      </c>
      <c r="AP1352">
        <v>525.30787704870704</v>
      </c>
      <c r="AQ1352">
        <v>271.15732643494601</v>
      </c>
      <c r="AR1352">
        <v>390.51594691393598</v>
      </c>
      <c r="AS1352">
        <v>269.15285998212198</v>
      </c>
      <c r="AT1352">
        <v>258.08141977042499</v>
      </c>
      <c r="AU1352">
        <v>494.69285575617999</v>
      </c>
      <c r="AV1352">
        <v>0</v>
      </c>
      <c r="AW1352">
        <v>239.87341434613299</v>
      </c>
      <c r="AX1352">
        <v>234</v>
      </c>
    </row>
    <row r="1353" spans="1:50" x14ac:dyDescent="0.25">
      <c r="A1353">
        <v>348.39541547277901</v>
      </c>
      <c r="B1353">
        <v>378.45932709641897</v>
      </c>
      <c r="C1353">
        <v>394.61836907645198</v>
      </c>
      <c r="D1353">
        <v>369.93759555285698</v>
      </c>
      <c r="E1353">
        <v>362.13068848886701</v>
      </c>
      <c r="F1353">
        <v>339.12398069202197</v>
      </c>
      <c r="G1353">
        <v>312.40954105441898</v>
      </c>
      <c r="H1353">
        <v>338.46532800768898</v>
      </c>
      <c r="I1353">
        <v>234.77980344723201</v>
      </c>
      <c r="J1353">
        <v>224.93176441366001</v>
      </c>
      <c r="K1353">
        <v>254.312981399021</v>
      </c>
      <c r="L1353">
        <v>254.981205338623</v>
      </c>
      <c r="M1353">
        <v>230.079321818099</v>
      </c>
      <c r="N1353">
        <v>231.26950327572601</v>
      </c>
      <c r="O1353">
        <v>244.86542706236801</v>
      </c>
      <c r="P1353">
        <v>209.50283090193301</v>
      </c>
      <c r="Q1353">
        <v>211.58170551644099</v>
      </c>
      <c r="R1353">
        <v>225.92578423590101</v>
      </c>
      <c r="S1353">
        <v>201</v>
      </c>
      <c r="T1353">
        <v>209.94359891025999</v>
      </c>
      <c r="U1353">
        <v>210.27543585066601</v>
      </c>
      <c r="V1353">
        <v>236.200656251959</v>
      </c>
      <c r="W1353">
        <v>205.87222619012601</v>
      </c>
      <c r="X1353">
        <v>227.82349328004801</v>
      </c>
      <c r="Y1353">
        <v>221.330265159748</v>
      </c>
      <c r="Z1353">
        <v>216.38630510033499</v>
      </c>
      <c r="AA1353">
        <v>0</v>
      </c>
      <c r="AB1353">
        <v>227.445131104094</v>
      </c>
      <c r="AC1353">
        <v>227.139184130253</v>
      </c>
      <c r="AD1353">
        <v>232.64941793403301</v>
      </c>
      <c r="AE1353">
        <v>218.384538268878</v>
      </c>
      <c r="AF1353">
        <v>228</v>
      </c>
      <c r="AG1353">
        <v>233.748060843448</v>
      </c>
      <c r="AH1353">
        <v>217</v>
      </c>
      <c r="AI1353">
        <v>272.48164736187903</v>
      </c>
      <c r="AJ1353">
        <v>346.58069937302503</v>
      </c>
      <c r="AK1353">
        <v>216.42776720677799</v>
      </c>
      <c r="AL1353">
        <v>235.023326223395</v>
      </c>
      <c r="AM1353">
        <v>425.61863389706701</v>
      </c>
      <c r="AN1353">
        <v>251.56087015433599</v>
      </c>
      <c r="AO1353">
        <v>241.828333238375</v>
      </c>
      <c r="AP1353">
        <v>513.24214970873697</v>
      </c>
      <c r="AQ1353">
        <v>268.23703053364</v>
      </c>
      <c r="AR1353">
        <v>381.66354665878703</v>
      </c>
      <c r="AS1353">
        <v>272.48519470243298</v>
      </c>
      <c r="AT1353">
        <v>259.95996489486703</v>
      </c>
      <c r="AU1353">
        <v>491.76292006054803</v>
      </c>
      <c r="AV1353">
        <v>0</v>
      </c>
      <c r="AW1353">
        <v>240.188033983791</v>
      </c>
      <c r="AX1353">
        <v>234</v>
      </c>
    </row>
    <row r="1354" spans="1:50" x14ac:dyDescent="0.25">
      <c r="A1354">
        <v>348.65329512893902</v>
      </c>
      <c r="B1354">
        <v>390.02584408819803</v>
      </c>
      <c r="C1354">
        <v>400.24677630784601</v>
      </c>
      <c r="D1354">
        <v>380.047522828674</v>
      </c>
      <c r="E1354">
        <v>361.63290689492999</v>
      </c>
      <c r="F1354">
        <v>341.28174455843799</v>
      </c>
      <c r="G1354">
        <v>316.12833321787099</v>
      </c>
      <c r="H1354">
        <v>328.47243517826701</v>
      </c>
      <c r="I1354">
        <v>233.266404031647</v>
      </c>
      <c r="J1354">
        <v>221.45996267121001</v>
      </c>
      <c r="K1354">
        <v>258.38095767738298</v>
      </c>
      <c r="L1354">
        <v>263.29553474064898</v>
      </c>
      <c r="M1354">
        <v>225.11946079657801</v>
      </c>
      <c r="N1354">
        <v>236.46535821843901</v>
      </c>
      <c r="O1354">
        <v>241.80337225535101</v>
      </c>
      <c r="P1354">
        <v>205.35046133651699</v>
      </c>
      <c r="Q1354">
        <v>214.738366144943</v>
      </c>
      <c r="R1354">
        <v>226.720213152817</v>
      </c>
      <c r="S1354">
        <v>201</v>
      </c>
      <c r="T1354">
        <v>211.45545461019199</v>
      </c>
      <c r="U1354">
        <v>213.52495088178401</v>
      </c>
      <c r="V1354">
        <v>230.783855815691</v>
      </c>
      <c r="W1354">
        <v>204</v>
      </c>
      <c r="X1354">
        <v>221.248993776758</v>
      </c>
      <c r="Y1354">
        <v>211.78532978231399</v>
      </c>
      <c r="Z1354">
        <v>219.13357374552101</v>
      </c>
      <c r="AA1354">
        <v>0</v>
      </c>
      <c r="AB1354">
        <v>226.010779076917</v>
      </c>
      <c r="AC1354">
        <v>223.35434739613399</v>
      </c>
      <c r="AD1354">
        <v>224.929976483773</v>
      </c>
      <c r="AE1354">
        <v>212.39759529968401</v>
      </c>
      <c r="AF1354">
        <v>227.99999999999901</v>
      </c>
      <c r="AG1354">
        <v>243.65902352541499</v>
      </c>
      <c r="AH1354">
        <v>0</v>
      </c>
      <c r="AI1354">
        <v>270.97009813552302</v>
      </c>
      <c r="AJ1354">
        <v>341.98140416408597</v>
      </c>
      <c r="AK1354">
        <v>229.25311040775199</v>
      </c>
      <c r="AL1354">
        <v>231.77521770482301</v>
      </c>
      <c r="AM1354">
        <v>416.65206619931399</v>
      </c>
      <c r="AN1354">
        <v>247.110997040981</v>
      </c>
      <c r="AO1354">
        <v>243.396711697943</v>
      </c>
      <c r="AP1354">
        <v>506.02592727580702</v>
      </c>
      <c r="AQ1354">
        <v>269.71977944942802</v>
      </c>
      <c r="AR1354">
        <v>381.897908324063</v>
      </c>
      <c r="AS1354">
        <v>268.77662815452601</v>
      </c>
      <c r="AT1354">
        <v>265.78674100945699</v>
      </c>
      <c r="AU1354">
        <v>496.88019427586198</v>
      </c>
      <c r="AV1354">
        <v>0</v>
      </c>
      <c r="AW1354">
        <v>237.858648836958</v>
      </c>
      <c r="AX1354">
        <v>0</v>
      </c>
    </row>
    <row r="1355" spans="1:50" x14ac:dyDescent="0.25">
      <c r="A1355">
        <v>348.9111747851</v>
      </c>
      <c r="B1355">
        <v>391.96028375946202</v>
      </c>
      <c r="C1355">
        <v>399.53788744064002</v>
      </c>
      <c r="D1355">
        <v>384.38185565738598</v>
      </c>
      <c r="E1355">
        <v>369.61401721044098</v>
      </c>
      <c r="F1355">
        <v>350.60795216567601</v>
      </c>
      <c r="G1355">
        <v>313.42957276818601</v>
      </c>
      <c r="H1355">
        <v>329.38675310633499</v>
      </c>
      <c r="I1355">
        <v>230.41683744102201</v>
      </c>
      <c r="J1355">
        <v>219.50129845608501</v>
      </c>
      <c r="K1355">
        <v>261.90547692449502</v>
      </c>
      <c r="L1355">
        <v>269.19282674314098</v>
      </c>
      <c r="M1355">
        <v>217.12409569792499</v>
      </c>
      <c r="N1355">
        <v>236.99480954524401</v>
      </c>
      <c r="O1355">
        <v>240.52046324256199</v>
      </c>
      <c r="P1355">
        <v>207.403402526625</v>
      </c>
      <c r="Q1355">
        <v>215.440081943872</v>
      </c>
      <c r="R1355">
        <v>224.84200739584301</v>
      </c>
      <c r="S1355">
        <v>204.010254212533</v>
      </c>
      <c r="T1355">
        <v>210.16327817810799</v>
      </c>
      <c r="U1355">
        <v>210.693705049795</v>
      </c>
      <c r="V1355">
        <v>230.605376253636</v>
      </c>
      <c r="W1355">
        <v>204</v>
      </c>
      <c r="X1355">
        <v>218.60646709901701</v>
      </c>
      <c r="Y1355">
        <v>212.034189399555</v>
      </c>
      <c r="Z1355">
        <v>216.89034678338601</v>
      </c>
      <c r="AA1355">
        <v>0</v>
      </c>
      <c r="AB1355">
        <v>225.65633008934299</v>
      </c>
      <c r="AC1355">
        <v>220.95969542872399</v>
      </c>
      <c r="AD1355">
        <v>223.82306132736599</v>
      </c>
      <c r="AE1355">
        <v>209.49383663364301</v>
      </c>
      <c r="AF1355">
        <v>0</v>
      </c>
      <c r="AG1355">
        <v>245.807674780723</v>
      </c>
      <c r="AH1355">
        <v>0</v>
      </c>
      <c r="AI1355">
        <v>279.34814182293798</v>
      </c>
      <c r="AJ1355">
        <v>339.55199673440598</v>
      </c>
      <c r="AK1355">
        <v>239.76801887684999</v>
      </c>
      <c r="AL1355">
        <v>235.77834383774899</v>
      </c>
      <c r="AM1355">
        <v>418.90612468939599</v>
      </c>
      <c r="AN1355">
        <v>248.30286716415</v>
      </c>
      <c r="AO1355">
        <v>239.37779912407299</v>
      </c>
      <c r="AP1355">
        <v>497.69149069532699</v>
      </c>
      <c r="AQ1355">
        <v>262.72444269431901</v>
      </c>
      <c r="AR1355">
        <v>392.32296221599898</v>
      </c>
      <c r="AS1355">
        <v>273.04743629460899</v>
      </c>
      <c r="AT1355">
        <v>260.29145269874601</v>
      </c>
      <c r="AU1355">
        <v>508.70213492274598</v>
      </c>
      <c r="AV1355">
        <v>0</v>
      </c>
      <c r="AW1355">
        <v>237.72124051774401</v>
      </c>
      <c r="AX1355">
        <v>0</v>
      </c>
    </row>
    <row r="1356" spans="1:50" x14ac:dyDescent="0.25">
      <c r="A1356">
        <v>349.16905444126002</v>
      </c>
      <c r="B1356">
        <v>395.86670301833499</v>
      </c>
      <c r="C1356">
        <v>403.15533020301598</v>
      </c>
      <c r="D1356">
        <v>389.06296053704301</v>
      </c>
      <c r="E1356">
        <v>391.88856495510299</v>
      </c>
      <c r="F1356">
        <v>358.33636983795799</v>
      </c>
      <c r="G1356">
        <v>320.29562363786698</v>
      </c>
      <c r="H1356">
        <v>333.86256816285402</v>
      </c>
      <c r="I1356">
        <v>230.65974205216</v>
      </c>
      <c r="J1356">
        <v>221.92501874720099</v>
      </c>
      <c r="K1356">
        <v>265.56183791569401</v>
      </c>
      <c r="L1356">
        <v>279.77535299999198</v>
      </c>
      <c r="M1356">
        <v>212.52502289062701</v>
      </c>
      <c r="N1356">
        <v>235.42174450250599</v>
      </c>
      <c r="O1356">
        <v>234.54280612665701</v>
      </c>
      <c r="P1356">
        <v>205.62687515705699</v>
      </c>
      <c r="Q1356">
        <v>217.41721562950099</v>
      </c>
      <c r="R1356">
        <v>223.52770767362099</v>
      </c>
      <c r="S1356">
        <v>205.66522195037899</v>
      </c>
      <c r="T1356">
        <v>209.22889615764899</v>
      </c>
      <c r="U1356">
        <v>210.35686595949301</v>
      </c>
      <c r="V1356">
        <v>225.58066117505399</v>
      </c>
      <c r="W1356">
        <v>204</v>
      </c>
      <c r="X1356">
        <v>218.09197373525399</v>
      </c>
      <c r="Y1356">
        <v>212.757370698183</v>
      </c>
      <c r="Z1356">
        <v>213.80791685409599</v>
      </c>
      <c r="AA1356">
        <v>209</v>
      </c>
      <c r="AB1356">
        <v>223.81481428146</v>
      </c>
      <c r="AC1356">
        <v>218.66266570462599</v>
      </c>
      <c r="AD1356">
        <v>224.84616565691499</v>
      </c>
      <c r="AE1356">
        <v>207.60872541325</v>
      </c>
      <c r="AF1356">
        <v>0</v>
      </c>
      <c r="AG1356">
        <v>244.35965416240899</v>
      </c>
      <c r="AH1356">
        <v>0</v>
      </c>
      <c r="AI1356">
        <v>267.721109089457</v>
      </c>
      <c r="AJ1356">
        <v>336.17209832272403</v>
      </c>
      <c r="AK1356">
        <v>239.93919582229401</v>
      </c>
      <c r="AL1356">
        <v>239.38585942364799</v>
      </c>
      <c r="AM1356">
        <v>426.40394430215298</v>
      </c>
      <c r="AN1356">
        <v>245.36444565426899</v>
      </c>
      <c r="AO1356">
        <v>239.536822387933</v>
      </c>
      <c r="AP1356">
        <v>477.62573116973999</v>
      </c>
      <c r="AQ1356">
        <v>260.353464311045</v>
      </c>
      <c r="AR1356">
        <v>392.73570889461899</v>
      </c>
      <c r="AS1356">
        <v>277.82959458105802</v>
      </c>
      <c r="AT1356">
        <v>256.23600480934601</v>
      </c>
      <c r="AU1356">
        <v>526.34174138457502</v>
      </c>
      <c r="AV1356">
        <v>0</v>
      </c>
      <c r="AW1356">
        <v>243.62545944707799</v>
      </c>
      <c r="AX1356">
        <v>0</v>
      </c>
    </row>
    <row r="1357" spans="1:50" x14ac:dyDescent="0.25">
      <c r="A1357">
        <v>349.426934097421</v>
      </c>
      <c r="B1357">
        <v>398.27166055343099</v>
      </c>
      <c r="C1357">
        <v>408.55965122945298</v>
      </c>
      <c r="D1357">
        <v>386.850581228838</v>
      </c>
      <c r="E1357">
        <v>409.527000410342</v>
      </c>
      <c r="F1357">
        <v>364.76512034194099</v>
      </c>
      <c r="G1357">
        <v>322.02394930649501</v>
      </c>
      <c r="H1357">
        <v>329.85410618466801</v>
      </c>
      <c r="I1357">
        <v>232.13180925422401</v>
      </c>
      <c r="J1357">
        <v>222.54309135485701</v>
      </c>
      <c r="K1357">
        <v>267.99690460428002</v>
      </c>
      <c r="L1357">
        <v>289.54644830232201</v>
      </c>
      <c r="M1357">
        <v>211.942428467914</v>
      </c>
      <c r="N1357">
        <v>240.301793808909</v>
      </c>
      <c r="O1357">
        <v>234.58267106012499</v>
      </c>
      <c r="P1357">
        <v>206.20325731709499</v>
      </c>
      <c r="Q1357">
        <v>214.50691532583201</v>
      </c>
      <c r="R1357">
        <v>220.576057721208</v>
      </c>
      <c r="S1357">
        <v>208.345791123726</v>
      </c>
      <c r="T1357">
        <v>207.14481516217299</v>
      </c>
      <c r="U1357">
        <v>213.67998088149</v>
      </c>
      <c r="V1357">
        <v>223.109415774474</v>
      </c>
      <c r="W1357">
        <v>215</v>
      </c>
      <c r="X1357">
        <v>215.82330307113401</v>
      </c>
      <c r="Y1357">
        <v>211.89038901077799</v>
      </c>
      <c r="Z1357">
        <v>213.148862397654</v>
      </c>
      <c r="AA1357">
        <v>209</v>
      </c>
      <c r="AB1357">
        <v>228.60130990631299</v>
      </c>
      <c r="AC1357">
        <v>219.60379782920299</v>
      </c>
      <c r="AD1357">
        <v>222.56944712943701</v>
      </c>
      <c r="AE1357">
        <v>206.25749750151201</v>
      </c>
      <c r="AF1357">
        <v>0</v>
      </c>
      <c r="AG1357">
        <v>245.69024376271301</v>
      </c>
      <c r="AH1357">
        <v>0</v>
      </c>
      <c r="AI1357">
        <v>264.67433726847599</v>
      </c>
      <c r="AJ1357">
        <v>339.36393981030898</v>
      </c>
      <c r="AK1357">
        <v>243.99385484614999</v>
      </c>
      <c r="AL1357">
        <v>246.85257223262599</v>
      </c>
      <c r="AM1357">
        <v>440.68286615865799</v>
      </c>
      <c r="AN1357">
        <v>242.11099471099499</v>
      </c>
      <c r="AO1357">
        <v>238.52571569467301</v>
      </c>
      <c r="AP1357">
        <v>474.21813465531301</v>
      </c>
      <c r="AQ1357">
        <v>266.17123856612102</v>
      </c>
      <c r="AR1357">
        <v>386.21352936496601</v>
      </c>
      <c r="AS1357">
        <v>281.13739629782299</v>
      </c>
      <c r="AT1357">
        <v>256.95509804736099</v>
      </c>
      <c r="AU1357">
        <v>525.78504616296004</v>
      </c>
      <c r="AV1357">
        <v>0</v>
      </c>
      <c r="AW1357">
        <v>241.50176872449899</v>
      </c>
      <c r="AX1357">
        <v>0</v>
      </c>
    </row>
    <row r="1358" spans="1:50" x14ac:dyDescent="0.25">
      <c r="A1358">
        <v>349.68481375358101</v>
      </c>
      <c r="B1358">
        <v>399.52609739900402</v>
      </c>
      <c r="C1358">
        <v>407.025839561118</v>
      </c>
      <c r="D1358">
        <v>381.22198476934699</v>
      </c>
      <c r="E1358">
        <v>414.43069933285801</v>
      </c>
      <c r="F1358">
        <v>369.01445263246802</v>
      </c>
      <c r="G1358">
        <v>331.66906436533401</v>
      </c>
      <c r="H1358">
        <v>335.87052058548301</v>
      </c>
      <c r="I1358">
        <v>231.99263805909499</v>
      </c>
      <c r="J1358">
        <v>223.62559455951799</v>
      </c>
      <c r="K1358">
        <v>266.77719038088401</v>
      </c>
      <c r="L1358">
        <v>299.47512318194799</v>
      </c>
      <c r="M1358">
        <v>213.14469534224</v>
      </c>
      <c r="N1358">
        <v>247.381282476677</v>
      </c>
      <c r="O1358">
        <v>233.45898539677901</v>
      </c>
      <c r="P1358">
        <v>206.06481984705101</v>
      </c>
      <c r="Q1358">
        <v>215.21266155996599</v>
      </c>
      <c r="R1358">
        <v>220.38599690188801</v>
      </c>
      <c r="S1358">
        <v>210.33915060723001</v>
      </c>
      <c r="T1358">
        <v>207.04699466485701</v>
      </c>
      <c r="U1358">
        <v>218.39831467778399</v>
      </c>
      <c r="V1358">
        <v>223.636276641525</v>
      </c>
      <c r="W1358">
        <v>215</v>
      </c>
      <c r="X1358">
        <v>217.571818465788</v>
      </c>
      <c r="Y1358">
        <v>210.049448135782</v>
      </c>
      <c r="Z1358">
        <v>209.739257313894</v>
      </c>
      <c r="AA1358">
        <v>209</v>
      </c>
      <c r="AB1358">
        <v>231.06446044019501</v>
      </c>
      <c r="AC1358">
        <v>217.08991413987499</v>
      </c>
      <c r="AD1358">
        <v>219.535597079235</v>
      </c>
      <c r="AE1358">
        <v>206.63521887883701</v>
      </c>
      <c r="AF1358">
        <v>0</v>
      </c>
      <c r="AG1358">
        <v>249.467271723078</v>
      </c>
      <c r="AH1358">
        <v>0</v>
      </c>
      <c r="AI1358">
        <v>259.65841851578602</v>
      </c>
      <c r="AJ1358">
        <v>336.72808219504401</v>
      </c>
      <c r="AK1358">
        <v>249.30803618378701</v>
      </c>
      <c r="AL1358">
        <v>262.39907402103302</v>
      </c>
      <c r="AM1358">
        <v>460.71848924368601</v>
      </c>
      <c r="AN1358">
        <v>247.15318559476199</v>
      </c>
      <c r="AO1358">
        <v>233.61716280846201</v>
      </c>
      <c r="AP1358">
        <v>455.87756721196303</v>
      </c>
      <c r="AQ1358">
        <v>250.48575097584899</v>
      </c>
      <c r="AR1358">
        <v>373.33684537574402</v>
      </c>
      <c r="AS1358">
        <v>297.21738315112202</v>
      </c>
      <c r="AT1358">
        <v>255.58601155404699</v>
      </c>
      <c r="AU1358">
        <v>529.07509657844105</v>
      </c>
      <c r="AV1358">
        <v>0</v>
      </c>
      <c r="AW1358">
        <v>246.20699897455401</v>
      </c>
      <c r="AX1358">
        <v>0</v>
      </c>
    </row>
    <row r="1359" spans="1:50" x14ac:dyDescent="0.25">
      <c r="A1359">
        <v>349.94269340974199</v>
      </c>
      <c r="B1359">
        <v>401.61892489353301</v>
      </c>
      <c r="C1359">
        <v>421.44567742952898</v>
      </c>
      <c r="D1359">
        <v>396.52006227700798</v>
      </c>
      <c r="E1359">
        <v>426.835824891767</v>
      </c>
      <c r="F1359">
        <v>375.33239381455797</v>
      </c>
      <c r="G1359">
        <v>340.12175634735701</v>
      </c>
      <c r="H1359">
        <v>331.02949050921501</v>
      </c>
      <c r="I1359">
        <v>235.08531152011301</v>
      </c>
      <c r="J1359">
        <v>226.544737630822</v>
      </c>
      <c r="K1359">
        <v>263.84419644454101</v>
      </c>
      <c r="L1359">
        <v>308.75345188823599</v>
      </c>
      <c r="M1359">
        <v>214.49879040844101</v>
      </c>
      <c r="N1359">
        <v>255.36769833108499</v>
      </c>
      <c r="O1359">
        <v>233.105095121348</v>
      </c>
      <c r="P1359">
        <v>205.40361872321199</v>
      </c>
      <c r="Q1359">
        <v>215.48293830517801</v>
      </c>
      <c r="R1359">
        <v>222.696914849699</v>
      </c>
      <c r="S1359">
        <v>210.62168634717099</v>
      </c>
      <c r="T1359">
        <v>206.44268432269399</v>
      </c>
      <c r="U1359">
        <v>222.77101911360501</v>
      </c>
      <c r="V1359">
        <v>220.61456697009399</v>
      </c>
      <c r="W1359">
        <v>215</v>
      </c>
      <c r="X1359">
        <v>214.62078081118</v>
      </c>
      <c r="Y1359">
        <v>204.66134756252401</v>
      </c>
      <c r="Z1359">
        <v>206.70509209569201</v>
      </c>
      <c r="AA1359">
        <v>209</v>
      </c>
      <c r="AB1359">
        <v>227.512560205623</v>
      </c>
      <c r="AC1359">
        <v>213.62360624101899</v>
      </c>
      <c r="AD1359">
        <v>218.00060533422899</v>
      </c>
      <c r="AE1359">
        <v>209.37310396053499</v>
      </c>
      <c r="AF1359">
        <v>0</v>
      </c>
      <c r="AG1359">
        <v>255.75871271718</v>
      </c>
      <c r="AH1359">
        <v>0</v>
      </c>
      <c r="AI1359">
        <v>250.78132680796699</v>
      </c>
      <c r="AJ1359">
        <v>337.82022019458401</v>
      </c>
      <c r="AK1359">
        <v>243.88268176092001</v>
      </c>
      <c r="AL1359">
        <v>262.282392708033</v>
      </c>
      <c r="AM1359">
        <v>481.03682237609502</v>
      </c>
      <c r="AN1359">
        <v>246.50916910971</v>
      </c>
      <c r="AO1359">
        <v>228.02151080018999</v>
      </c>
      <c r="AP1359">
        <v>437.63018715173502</v>
      </c>
      <c r="AQ1359">
        <v>240.522656410656</v>
      </c>
      <c r="AR1359">
        <v>364.96209608654499</v>
      </c>
      <c r="AS1359">
        <v>299.77828607484099</v>
      </c>
      <c r="AT1359">
        <v>258.27850249950899</v>
      </c>
      <c r="AU1359">
        <v>524.66231845345203</v>
      </c>
      <c r="AV1359">
        <v>0</v>
      </c>
      <c r="AW1359">
        <v>243.218802676477</v>
      </c>
      <c r="AX1359">
        <v>0</v>
      </c>
    </row>
    <row r="1360" spans="1:50" x14ac:dyDescent="0.25">
      <c r="A1360">
        <v>350.20057306590201</v>
      </c>
      <c r="B1360">
        <v>402.583391247387</v>
      </c>
      <c r="C1360">
        <v>434.841073279775</v>
      </c>
      <c r="D1360">
        <v>410.22992096868398</v>
      </c>
      <c r="E1360">
        <v>437.61372983711499</v>
      </c>
      <c r="F1360">
        <v>380.51708460689298</v>
      </c>
      <c r="G1360">
        <v>344.84406844924598</v>
      </c>
      <c r="H1360">
        <v>325.03597171328403</v>
      </c>
      <c r="I1360">
        <v>238.09679851586901</v>
      </c>
      <c r="J1360">
        <v>225.66541497632301</v>
      </c>
      <c r="K1360">
        <v>266.985701169263</v>
      </c>
      <c r="L1360">
        <v>319.07340043504797</v>
      </c>
      <c r="M1360">
        <v>216.780442060501</v>
      </c>
      <c r="N1360">
        <v>266.29279541801702</v>
      </c>
      <c r="O1360">
        <v>233.81215896092999</v>
      </c>
      <c r="P1360">
        <v>205.84924727347601</v>
      </c>
      <c r="Q1360">
        <v>216.09831488978699</v>
      </c>
      <c r="R1360">
        <v>224.739719914354</v>
      </c>
      <c r="S1360">
        <v>211.19788182922099</v>
      </c>
      <c r="T1360">
        <v>207.051086693553</v>
      </c>
      <c r="U1360">
        <v>224.532950833097</v>
      </c>
      <c r="V1360">
        <v>221.83330419961499</v>
      </c>
      <c r="W1360">
        <v>215</v>
      </c>
      <c r="X1360">
        <v>212.93753522113701</v>
      </c>
      <c r="Y1360">
        <v>204.08651159738</v>
      </c>
      <c r="Z1360">
        <v>205.76782494154199</v>
      </c>
      <c r="AA1360">
        <v>209</v>
      </c>
      <c r="AB1360">
        <v>223.77422025175301</v>
      </c>
      <c r="AC1360">
        <v>217.87216081973901</v>
      </c>
      <c r="AD1360">
        <v>216.645186227614</v>
      </c>
      <c r="AE1360">
        <v>213.374959058304</v>
      </c>
      <c r="AF1360">
        <v>0</v>
      </c>
      <c r="AG1360">
        <v>261.359821931304</v>
      </c>
      <c r="AH1360">
        <v>0</v>
      </c>
      <c r="AI1360">
        <v>257.92030310879602</v>
      </c>
      <c r="AJ1360">
        <v>344.77482060646599</v>
      </c>
      <c r="AK1360">
        <v>248.984630313368</v>
      </c>
      <c r="AL1360">
        <v>262.66477628448803</v>
      </c>
      <c r="AM1360">
        <v>513.28010486841799</v>
      </c>
      <c r="AN1360">
        <v>250.20417299906299</v>
      </c>
      <c r="AO1360">
        <v>227.395169222904</v>
      </c>
      <c r="AP1360">
        <v>440.08349139193501</v>
      </c>
      <c r="AQ1360">
        <v>241.87745488416601</v>
      </c>
      <c r="AR1360">
        <v>357.60205447243601</v>
      </c>
      <c r="AS1360">
        <v>297.049002167769</v>
      </c>
      <c r="AT1360">
        <v>264.12472172574297</v>
      </c>
      <c r="AU1360">
        <v>530.04066760377998</v>
      </c>
      <c r="AV1360">
        <v>0</v>
      </c>
      <c r="AW1360">
        <v>241.61932446887201</v>
      </c>
      <c r="AX1360">
        <v>0</v>
      </c>
    </row>
    <row r="1361" spans="1:50" x14ac:dyDescent="0.25">
      <c r="A1361">
        <v>350.45845272206299</v>
      </c>
      <c r="B1361">
        <v>396.85741444190302</v>
      </c>
      <c r="C1361">
        <v>435.40790982233</v>
      </c>
      <c r="D1361">
        <v>414.56811856266</v>
      </c>
      <c r="E1361">
        <v>438.85718467049099</v>
      </c>
      <c r="F1361">
        <v>382.53620522828498</v>
      </c>
      <c r="G1361">
        <v>355.93302533287999</v>
      </c>
      <c r="H1361">
        <v>320.23720633128698</v>
      </c>
      <c r="I1361">
        <v>240.46739366111899</v>
      </c>
      <c r="J1361">
        <v>225.429155294656</v>
      </c>
      <c r="K1361">
        <v>268.85137716415801</v>
      </c>
      <c r="L1361">
        <v>331.19923457736297</v>
      </c>
      <c r="M1361">
        <v>215.01852413358</v>
      </c>
      <c r="N1361">
        <v>276.71906685126299</v>
      </c>
      <c r="O1361">
        <v>234.11893560683899</v>
      </c>
      <c r="P1361">
        <v>204.240071252935</v>
      </c>
      <c r="Q1361">
        <v>217.037989549538</v>
      </c>
      <c r="R1361">
        <v>226.06764136597101</v>
      </c>
      <c r="S1361">
        <v>211.418183844412</v>
      </c>
      <c r="T1361">
        <v>207.38508545005601</v>
      </c>
      <c r="U1361">
        <v>221.483285948325</v>
      </c>
      <c r="V1361">
        <v>224.44861750397499</v>
      </c>
      <c r="W1361">
        <v>208.48900006708999</v>
      </c>
      <c r="X1361">
        <v>214.19849674402201</v>
      </c>
      <c r="Y1361">
        <v>207.576936203966</v>
      </c>
      <c r="Z1361">
        <v>210.12773668641799</v>
      </c>
      <c r="AA1361">
        <v>0</v>
      </c>
      <c r="AB1361">
        <v>222.83381576829501</v>
      </c>
      <c r="AC1361">
        <v>218.16789261889599</v>
      </c>
      <c r="AD1361">
        <v>215.33845613090901</v>
      </c>
      <c r="AE1361">
        <v>219.543901083967</v>
      </c>
      <c r="AF1361">
        <v>0</v>
      </c>
      <c r="AG1361">
        <v>275.13164342383402</v>
      </c>
      <c r="AH1361">
        <v>202</v>
      </c>
      <c r="AI1361">
        <v>274.42039829429501</v>
      </c>
      <c r="AJ1361">
        <v>349.64875038218003</v>
      </c>
      <c r="AK1361">
        <v>261.00406991688601</v>
      </c>
      <c r="AL1361">
        <v>263.16974250888802</v>
      </c>
      <c r="AM1361">
        <v>561.66182817044501</v>
      </c>
      <c r="AN1361">
        <v>257.13319191096798</v>
      </c>
      <c r="AO1361">
        <v>229.15197004777701</v>
      </c>
      <c r="AP1361">
        <v>428.11235880846499</v>
      </c>
      <c r="AQ1361">
        <v>237.35050931874801</v>
      </c>
      <c r="AR1361">
        <v>350.869998157081</v>
      </c>
      <c r="AS1361">
        <v>290.62330554726901</v>
      </c>
      <c r="AT1361">
        <v>263.16830632802601</v>
      </c>
      <c r="AU1361">
        <v>516.75584126160504</v>
      </c>
      <c r="AV1361">
        <v>0</v>
      </c>
      <c r="AW1361">
        <v>250.88672473291601</v>
      </c>
      <c r="AX1361">
        <v>0</v>
      </c>
    </row>
    <row r="1362" spans="1:50" x14ac:dyDescent="0.25">
      <c r="A1362">
        <v>350.716332378223</v>
      </c>
      <c r="B1362">
        <v>407.79282236846302</v>
      </c>
      <c r="C1362">
        <v>444.04337844845998</v>
      </c>
      <c r="D1362">
        <v>424.27991918073297</v>
      </c>
      <c r="E1362">
        <v>449.60731988089401</v>
      </c>
      <c r="F1362">
        <v>384.10603774791798</v>
      </c>
      <c r="G1362">
        <v>355.76822668831301</v>
      </c>
      <c r="H1362">
        <v>316.99524825299301</v>
      </c>
      <c r="I1362">
        <v>242.195255601724</v>
      </c>
      <c r="J1362">
        <v>228.16102721757301</v>
      </c>
      <c r="K1362">
        <v>273.37904507371502</v>
      </c>
      <c r="L1362">
        <v>345.68654615512099</v>
      </c>
      <c r="M1362">
        <v>213.06969405939799</v>
      </c>
      <c r="N1362">
        <v>286.46787381532903</v>
      </c>
      <c r="O1362">
        <v>230.74981959732301</v>
      </c>
      <c r="P1362">
        <v>203.86385926346401</v>
      </c>
      <c r="Q1362">
        <v>215.09549391810199</v>
      </c>
      <c r="R1362">
        <v>227.16416749906</v>
      </c>
      <c r="S1362">
        <v>209.86309784982501</v>
      </c>
      <c r="T1362">
        <v>208.900123087374</v>
      </c>
      <c r="U1362">
        <v>221.42576371609499</v>
      </c>
      <c r="V1362">
        <v>225.738080830868</v>
      </c>
      <c r="W1362">
        <v>208.1454841787</v>
      </c>
      <c r="X1362">
        <v>211.691478598808</v>
      </c>
      <c r="Y1362">
        <v>209.334956124028</v>
      </c>
      <c r="Z1362">
        <v>213.793153789434</v>
      </c>
      <c r="AA1362">
        <v>0</v>
      </c>
      <c r="AB1362">
        <v>216.433106827816</v>
      </c>
      <c r="AC1362">
        <v>217.77150959814199</v>
      </c>
      <c r="AD1362">
        <v>210.32015412765401</v>
      </c>
      <c r="AE1362">
        <v>222.65896106646599</v>
      </c>
      <c r="AF1362">
        <v>202</v>
      </c>
      <c r="AG1362">
        <v>288.45442315821902</v>
      </c>
      <c r="AH1362">
        <v>202</v>
      </c>
      <c r="AI1362">
        <v>267.31290362158097</v>
      </c>
      <c r="AJ1362">
        <v>346.11934340232602</v>
      </c>
      <c r="AK1362">
        <v>262.71426945261601</v>
      </c>
      <c r="AL1362">
        <v>259.822835375887</v>
      </c>
      <c r="AM1362">
        <v>633.59124644876204</v>
      </c>
      <c r="AN1362">
        <v>255.56014464924499</v>
      </c>
      <c r="AO1362">
        <v>231.06776040417401</v>
      </c>
      <c r="AP1362">
        <v>416.64403803882698</v>
      </c>
      <c r="AQ1362">
        <v>231.94767385550799</v>
      </c>
      <c r="AR1362">
        <v>341.65805065729802</v>
      </c>
      <c r="AS1362">
        <v>285.049858555534</v>
      </c>
      <c r="AT1362">
        <v>264.81932581647197</v>
      </c>
      <c r="AU1362">
        <v>514.162860775745</v>
      </c>
      <c r="AV1362">
        <v>0</v>
      </c>
      <c r="AW1362">
        <v>252.19222243641099</v>
      </c>
      <c r="AX1362">
        <v>0</v>
      </c>
    </row>
    <row r="1363" spans="1:50" x14ac:dyDescent="0.25">
      <c r="A1363">
        <v>350.97421203438398</v>
      </c>
      <c r="B1363">
        <v>418.69779517853101</v>
      </c>
      <c r="C1363">
        <v>452.14582662784602</v>
      </c>
      <c r="D1363">
        <v>433.505314247196</v>
      </c>
      <c r="E1363">
        <v>457.027388794655</v>
      </c>
      <c r="F1363">
        <v>387.50274314848502</v>
      </c>
      <c r="G1363">
        <v>360.06603800530701</v>
      </c>
      <c r="H1363">
        <v>320.18301178428402</v>
      </c>
      <c r="I1363">
        <v>244.920931885268</v>
      </c>
      <c r="J1363">
        <v>231.80206293146099</v>
      </c>
      <c r="K1363">
        <v>280.98949548501798</v>
      </c>
      <c r="L1363">
        <v>357.77774140461003</v>
      </c>
      <c r="M1363">
        <v>210.18788998176001</v>
      </c>
      <c r="N1363">
        <v>295.552572417921</v>
      </c>
      <c r="O1363">
        <v>227.934733586146</v>
      </c>
      <c r="P1363">
        <v>204.04434216137599</v>
      </c>
      <c r="Q1363">
        <v>212.06347984330699</v>
      </c>
      <c r="R1363">
        <v>230.30246377219601</v>
      </c>
      <c r="S1363">
        <v>210.94856266798101</v>
      </c>
      <c r="T1363">
        <v>212.29137460773299</v>
      </c>
      <c r="U1363">
        <v>225.71185556222801</v>
      </c>
      <c r="V1363">
        <v>226.63106515059201</v>
      </c>
      <c r="W1363">
        <v>209.99392169162201</v>
      </c>
      <c r="X1363">
        <v>213.25203643335001</v>
      </c>
      <c r="Y1363">
        <v>210.92189194810001</v>
      </c>
      <c r="Z1363">
        <v>214.78866588066001</v>
      </c>
      <c r="AA1363">
        <v>0</v>
      </c>
      <c r="AB1363">
        <v>219.35590783754901</v>
      </c>
      <c r="AC1363">
        <v>217.266448136598</v>
      </c>
      <c r="AD1363">
        <v>208.00706817184999</v>
      </c>
      <c r="AE1363">
        <v>223.49468231664801</v>
      </c>
      <c r="AF1363">
        <v>202</v>
      </c>
      <c r="AG1363">
        <v>301.25037428732497</v>
      </c>
      <c r="AH1363">
        <v>201.21610439545799</v>
      </c>
      <c r="AI1363">
        <v>263.83755837760901</v>
      </c>
      <c r="AJ1363">
        <v>354.85351345193601</v>
      </c>
      <c r="AK1363">
        <v>274.403496186729</v>
      </c>
      <c r="AL1363">
        <v>258.62679676848097</v>
      </c>
      <c r="AM1363">
        <v>698.95049794851604</v>
      </c>
      <c r="AN1363">
        <v>253.604227146559</v>
      </c>
      <c r="AO1363">
        <v>236.514825898769</v>
      </c>
      <c r="AP1363">
        <v>400.99198286603399</v>
      </c>
      <c r="AQ1363">
        <v>233.925092583603</v>
      </c>
      <c r="AR1363">
        <v>331.29983950387299</v>
      </c>
      <c r="AS1363">
        <v>286.93444451661799</v>
      </c>
      <c r="AT1363">
        <v>267.43436368465098</v>
      </c>
      <c r="AU1363">
        <v>512.583423789172</v>
      </c>
      <c r="AV1363">
        <v>0</v>
      </c>
      <c r="AW1363">
        <v>252.69705121201</v>
      </c>
      <c r="AX1363">
        <v>0</v>
      </c>
    </row>
    <row r="1364" spans="1:50" x14ac:dyDescent="0.25">
      <c r="A1364">
        <v>351.232091690544</v>
      </c>
      <c r="B1364">
        <v>420.17767762486301</v>
      </c>
      <c r="C1364">
        <v>458.50591823114701</v>
      </c>
      <c r="D1364">
        <v>435.566956925559</v>
      </c>
      <c r="E1364">
        <v>465.650903490654</v>
      </c>
      <c r="F1364">
        <v>388.18148459257998</v>
      </c>
      <c r="G1364">
        <v>356.55058117809102</v>
      </c>
      <c r="H1364">
        <v>328.57790846288299</v>
      </c>
      <c r="I1364">
        <v>243.50285682907901</v>
      </c>
      <c r="J1364">
        <v>237.230363939375</v>
      </c>
      <c r="K1364">
        <v>283.77817020765502</v>
      </c>
      <c r="L1364">
        <v>364.311859254718</v>
      </c>
      <c r="M1364">
        <v>211.351082090521</v>
      </c>
      <c r="N1364">
        <v>302.42080536400101</v>
      </c>
      <c r="O1364">
        <v>227.17981426889099</v>
      </c>
      <c r="P1364">
        <v>204.417123420552</v>
      </c>
      <c r="Q1364">
        <v>210.519911668643</v>
      </c>
      <c r="R1364">
        <v>226.685187961254</v>
      </c>
      <c r="S1364">
        <v>215.22614907189799</v>
      </c>
      <c r="T1364">
        <v>210.605418580395</v>
      </c>
      <c r="U1364">
        <v>231.59773099892101</v>
      </c>
      <c r="V1364">
        <v>223.09934176364601</v>
      </c>
      <c r="W1364">
        <v>211.45260389034101</v>
      </c>
      <c r="X1364">
        <v>215.09768034459799</v>
      </c>
      <c r="Y1364">
        <v>214.001802915984</v>
      </c>
      <c r="Z1364">
        <v>217.20059513295499</v>
      </c>
      <c r="AA1364">
        <v>202</v>
      </c>
      <c r="AB1364">
        <v>222.61277908546199</v>
      </c>
      <c r="AC1364">
        <v>217.362432065901</v>
      </c>
      <c r="AD1364">
        <v>212.168718290637</v>
      </c>
      <c r="AE1364">
        <v>223.16227288270201</v>
      </c>
      <c r="AF1364">
        <v>202</v>
      </c>
      <c r="AG1364">
        <v>311.75906105659402</v>
      </c>
      <c r="AH1364">
        <v>200.96514915603001</v>
      </c>
      <c r="AI1364">
        <v>265.91435670864098</v>
      </c>
      <c r="AJ1364">
        <v>361.82768033638803</v>
      </c>
      <c r="AK1364">
        <v>294.13202518633</v>
      </c>
      <c r="AL1364">
        <v>260.28603932564499</v>
      </c>
      <c r="AM1364">
        <v>800.49300714260096</v>
      </c>
      <c r="AN1364">
        <v>254.20589472231899</v>
      </c>
      <c r="AO1364">
        <v>238.988363027118</v>
      </c>
      <c r="AP1364">
        <v>401.97887039796899</v>
      </c>
      <c r="AQ1364">
        <v>236.50070474350301</v>
      </c>
      <c r="AR1364">
        <v>333.75863128098803</v>
      </c>
      <c r="AS1364">
        <v>294.37346882257799</v>
      </c>
      <c r="AT1364">
        <v>267.30582996909601</v>
      </c>
      <c r="AU1364">
        <v>500.86030756106197</v>
      </c>
      <c r="AV1364">
        <v>0</v>
      </c>
      <c r="AW1364">
        <v>259.27992757151799</v>
      </c>
      <c r="AX1364">
        <v>0</v>
      </c>
    </row>
    <row r="1365" spans="1:50" x14ac:dyDescent="0.25">
      <c r="A1365">
        <v>351.48997134670401</v>
      </c>
      <c r="B1365">
        <v>422.81103529871399</v>
      </c>
      <c r="C1365">
        <v>472.02141684486901</v>
      </c>
      <c r="D1365">
        <v>439.23353817332998</v>
      </c>
      <c r="E1365">
        <v>472.63775561242602</v>
      </c>
      <c r="F1365">
        <v>389.56326099338202</v>
      </c>
      <c r="G1365">
        <v>356.88411000927101</v>
      </c>
      <c r="H1365">
        <v>328.04979775544399</v>
      </c>
      <c r="I1365">
        <v>241.93935704389</v>
      </c>
      <c r="J1365">
        <v>241.46170537557401</v>
      </c>
      <c r="K1365">
        <v>285.57774910241699</v>
      </c>
      <c r="L1365">
        <v>393.43528968172097</v>
      </c>
      <c r="M1365">
        <v>211.147668277809</v>
      </c>
      <c r="N1365">
        <v>313.57936259998002</v>
      </c>
      <c r="O1365">
        <v>224.69798905700799</v>
      </c>
      <c r="P1365">
        <v>206.90724097749001</v>
      </c>
      <c r="Q1365">
        <v>211.22905336450901</v>
      </c>
      <c r="R1365">
        <v>225.10619345696799</v>
      </c>
      <c r="S1365">
        <v>217.62558929445001</v>
      </c>
      <c r="T1365">
        <v>209.85704045836701</v>
      </c>
      <c r="U1365">
        <v>239.83542787948099</v>
      </c>
      <c r="V1365">
        <v>225.56416615399101</v>
      </c>
      <c r="W1365">
        <v>213.43211848840599</v>
      </c>
      <c r="X1365">
        <v>214.83413974827801</v>
      </c>
      <c r="Y1365">
        <v>213.80687439882101</v>
      </c>
      <c r="Z1365">
        <v>218.992346675611</v>
      </c>
      <c r="AA1365">
        <v>202</v>
      </c>
      <c r="AB1365">
        <v>219.51856883711901</v>
      </c>
      <c r="AC1365">
        <v>218.36870131408199</v>
      </c>
      <c r="AD1365">
        <v>212.88108380151101</v>
      </c>
      <c r="AE1365">
        <v>219.194903011191</v>
      </c>
      <c r="AF1365">
        <v>202</v>
      </c>
      <c r="AG1365">
        <v>316.65888768663302</v>
      </c>
      <c r="AH1365">
        <v>200.38901804068601</v>
      </c>
      <c r="AI1365">
        <v>255.29909693801301</v>
      </c>
      <c r="AJ1365">
        <v>364.41065782680801</v>
      </c>
      <c r="AK1365">
        <v>288.93110431041299</v>
      </c>
      <c r="AL1365">
        <v>259.293285385915</v>
      </c>
      <c r="AM1365">
        <v>883.90324921441197</v>
      </c>
      <c r="AN1365">
        <v>249.17369534524599</v>
      </c>
      <c r="AO1365">
        <v>231.921357046418</v>
      </c>
      <c r="AP1365">
        <v>392.22087442436498</v>
      </c>
      <c r="AQ1365">
        <v>240.78458174287499</v>
      </c>
      <c r="AR1365">
        <v>329.32104903958702</v>
      </c>
      <c r="AS1365">
        <v>299.50697054292402</v>
      </c>
      <c r="AT1365">
        <v>269.04802982707599</v>
      </c>
      <c r="AU1365">
        <v>510.52777876983498</v>
      </c>
      <c r="AV1365">
        <v>0</v>
      </c>
      <c r="AW1365">
        <v>254.002881184172</v>
      </c>
      <c r="AX1365">
        <v>0</v>
      </c>
    </row>
    <row r="1366" spans="1:50" x14ac:dyDescent="0.25">
      <c r="A1366">
        <v>351.74785100286499</v>
      </c>
      <c r="B1366">
        <v>434.02448058373801</v>
      </c>
      <c r="C1366">
        <v>481.24776312881301</v>
      </c>
      <c r="D1366">
        <v>443.622791106774</v>
      </c>
      <c r="E1366">
        <v>488.78446992631399</v>
      </c>
      <c r="F1366">
        <v>402.24421646528702</v>
      </c>
      <c r="G1366">
        <v>364.64262141077199</v>
      </c>
      <c r="H1366">
        <v>328.92192075187398</v>
      </c>
      <c r="I1366">
        <v>244.44729948421801</v>
      </c>
      <c r="J1366">
        <v>242.58574651176301</v>
      </c>
      <c r="K1366">
        <v>285.70640845729599</v>
      </c>
      <c r="L1366">
        <v>414.86961885896199</v>
      </c>
      <c r="M1366">
        <v>215.10097185899701</v>
      </c>
      <c r="N1366">
        <v>330.83227410371001</v>
      </c>
      <c r="O1366">
        <v>222.161262555104</v>
      </c>
      <c r="P1366">
        <v>206.66603299723101</v>
      </c>
      <c r="Q1366">
        <v>211.449866000962</v>
      </c>
      <c r="R1366">
        <v>223.55754798123499</v>
      </c>
      <c r="S1366">
        <v>211.985149417983</v>
      </c>
      <c r="T1366">
        <v>213.02745630602999</v>
      </c>
      <c r="U1366">
        <v>246.39880608805899</v>
      </c>
      <c r="V1366">
        <v>221.92270013383299</v>
      </c>
      <c r="W1366">
        <v>216.70433630394001</v>
      </c>
      <c r="X1366">
        <v>215.185148242574</v>
      </c>
      <c r="Y1366">
        <v>211.01327477454899</v>
      </c>
      <c r="Z1366">
        <v>217.73202659026799</v>
      </c>
      <c r="AA1366">
        <v>201.60161154505201</v>
      </c>
      <c r="AB1366">
        <v>220.00743898229999</v>
      </c>
      <c r="AC1366">
        <v>221.87780621035901</v>
      </c>
      <c r="AD1366">
        <v>217.09608365295401</v>
      </c>
      <c r="AE1366">
        <v>217.30414842476301</v>
      </c>
      <c r="AF1366">
        <v>202</v>
      </c>
      <c r="AG1366">
        <v>325.58294670009298</v>
      </c>
      <c r="AH1366">
        <v>200</v>
      </c>
      <c r="AI1366">
        <v>258.25381541806598</v>
      </c>
      <c r="AJ1366">
        <v>362.440512730075</v>
      </c>
      <c r="AK1366">
        <v>299.55551315403397</v>
      </c>
      <c r="AL1366">
        <v>261.334264943557</v>
      </c>
      <c r="AM1366">
        <v>920.55249994712506</v>
      </c>
      <c r="AN1366">
        <v>248.645405191794</v>
      </c>
      <c r="AO1366">
        <v>236.210813359052</v>
      </c>
      <c r="AP1366">
        <v>382.393923935678</v>
      </c>
      <c r="AQ1366">
        <v>249.44953747813099</v>
      </c>
      <c r="AR1366">
        <v>320.45214337741402</v>
      </c>
      <c r="AS1366">
        <v>300.19892462442999</v>
      </c>
      <c r="AT1366">
        <v>275.50185475219303</v>
      </c>
      <c r="AU1366">
        <v>504.138272267334</v>
      </c>
      <c r="AV1366">
        <v>0</v>
      </c>
      <c r="AW1366">
        <v>241.97348952606799</v>
      </c>
      <c r="AX1366">
        <v>0</v>
      </c>
    </row>
    <row r="1367" spans="1:50" x14ac:dyDescent="0.25">
      <c r="A1367">
        <v>352.00573065902501</v>
      </c>
      <c r="B1367">
        <v>438.142748759526</v>
      </c>
      <c r="C1367">
        <v>487.78529301946799</v>
      </c>
      <c r="D1367">
        <v>448.69334860483298</v>
      </c>
      <c r="E1367">
        <v>507.45056502328498</v>
      </c>
      <c r="F1367">
        <v>420.873129920493</v>
      </c>
      <c r="G1367">
        <v>386.651599254801</v>
      </c>
      <c r="H1367">
        <v>326.03602377963199</v>
      </c>
      <c r="I1367">
        <v>246.04052654352299</v>
      </c>
      <c r="J1367">
        <v>244.68896770406599</v>
      </c>
      <c r="K1367">
        <v>288.39027412601803</v>
      </c>
      <c r="L1367">
        <v>423.04851486874799</v>
      </c>
      <c r="M1367">
        <v>216.461933773776</v>
      </c>
      <c r="N1367">
        <v>341.49196846835798</v>
      </c>
      <c r="O1367">
        <v>217.944745697363</v>
      </c>
      <c r="P1367">
        <v>206.76920759447</v>
      </c>
      <c r="Q1367">
        <v>211.38633095187299</v>
      </c>
      <c r="R1367">
        <v>224.320787604234</v>
      </c>
      <c r="S1367">
        <v>211.56799692889001</v>
      </c>
      <c r="T1367">
        <v>214.52157079265001</v>
      </c>
      <c r="U1367">
        <v>250.902375501607</v>
      </c>
      <c r="V1367">
        <v>222.21988978679499</v>
      </c>
      <c r="W1367">
        <v>219.833950916742</v>
      </c>
      <c r="X1367">
        <v>215.413646107548</v>
      </c>
      <c r="Y1367">
        <v>211.52904524210101</v>
      </c>
      <c r="Z1367">
        <v>219.07649260583099</v>
      </c>
      <c r="AA1367">
        <v>201.107904536695</v>
      </c>
      <c r="AB1367">
        <v>217.18826358715299</v>
      </c>
      <c r="AC1367">
        <v>222.61124879785501</v>
      </c>
      <c r="AD1367">
        <v>219.637606766739</v>
      </c>
      <c r="AE1367">
        <v>222.78653928198801</v>
      </c>
      <c r="AF1367">
        <v>0</v>
      </c>
      <c r="AG1367">
        <v>333.21482856953799</v>
      </c>
      <c r="AH1367">
        <v>210.31742856190999</v>
      </c>
      <c r="AI1367">
        <v>268.28549451321197</v>
      </c>
      <c r="AJ1367">
        <v>369.89278706442599</v>
      </c>
      <c r="AK1367">
        <v>318.27495029030001</v>
      </c>
      <c r="AL1367">
        <v>274.70151356936901</v>
      </c>
      <c r="AM1367">
        <v>1044.7656604994199</v>
      </c>
      <c r="AN1367">
        <v>252.141251412787</v>
      </c>
      <c r="AO1367">
        <v>239.64351128709899</v>
      </c>
      <c r="AP1367">
        <v>371.13451149871202</v>
      </c>
      <c r="AQ1367">
        <v>247.18792249268199</v>
      </c>
      <c r="AR1367">
        <v>317.31414234351502</v>
      </c>
      <c r="AS1367">
        <v>297.42237035986199</v>
      </c>
      <c r="AT1367">
        <v>278.59929145927902</v>
      </c>
      <c r="AU1367">
        <v>500.48533518806897</v>
      </c>
      <c r="AV1367">
        <v>0</v>
      </c>
      <c r="AW1367">
        <v>242.47517844240599</v>
      </c>
      <c r="AX1367">
        <v>0</v>
      </c>
    </row>
    <row r="1368" spans="1:50" x14ac:dyDescent="0.25">
      <c r="A1368">
        <v>352.26361031518599</v>
      </c>
      <c r="B1368">
        <v>453.33539695617401</v>
      </c>
      <c r="C1368">
        <v>500.45794642635298</v>
      </c>
      <c r="D1368">
        <v>458.63666639163603</v>
      </c>
      <c r="E1368">
        <v>524.08226551650102</v>
      </c>
      <c r="F1368">
        <v>430.62867139804098</v>
      </c>
      <c r="G1368">
        <v>390.78758463680902</v>
      </c>
      <c r="H1368">
        <v>321.38239609829702</v>
      </c>
      <c r="I1368">
        <v>246.249385764826</v>
      </c>
      <c r="J1368">
        <v>243.904906541636</v>
      </c>
      <c r="K1368">
        <v>294.98700063996102</v>
      </c>
      <c r="L1368">
        <v>456.61115098795102</v>
      </c>
      <c r="M1368">
        <v>217.703190796624</v>
      </c>
      <c r="N1368">
        <v>357.17709009961402</v>
      </c>
      <c r="O1368">
        <v>216.17377085602399</v>
      </c>
      <c r="P1368">
        <v>207.02772900361899</v>
      </c>
      <c r="Q1368">
        <v>211.294307820569</v>
      </c>
      <c r="R1368">
        <v>227.729130495032</v>
      </c>
      <c r="S1368">
        <v>212.51591162966699</v>
      </c>
      <c r="T1368">
        <v>214.96608962354401</v>
      </c>
      <c r="U1368">
        <v>254.89854309097399</v>
      </c>
      <c r="V1368">
        <v>228.149631215939</v>
      </c>
      <c r="W1368">
        <v>220.103829405548</v>
      </c>
      <c r="X1368">
        <v>215.63078106448799</v>
      </c>
      <c r="Y1368">
        <v>211.35193095843599</v>
      </c>
      <c r="Z1368">
        <v>221.36381104463501</v>
      </c>
      <c r="AA1368">
        <v>203.54571629283299</v>
      </c>
      <c r="AB1368">
        <v>217.405146699471</v>
      </c>
      <c r="AC1368">
        <v>221.76431673217701</v>
      </c>
      <c r="AD1368">
        <v>219.408217537882</v>
      </c>
      <c r="AE1368">
        <v>218.942740313173</v>
      </c>
      <c r="AF1368">
        <v>0</v>
      </c>
      <c r="AG1368">
        <v>347.16485113642102</v>
      </c>
      <c r="AH1368">
        <v>213.440943558518</v>
      </c>
      <c r="AI1368">
        <v>253.310696766013</v>
      </c>
      <c r="AJ1368">
        <v>382.75962659752702</v>
      </c>
      <c r="AK1368">
        <v>307.40926346395901</v>
      </c>
      <c r="AL1368">
        <v>276.940788722825</v>
      </c>
      <c r="AM1368">
        <v>1076.2526099936099</v>
      </c>
      <c r="AN1368">
        <v>248.59032682204401</v>
      </c>
      <c r="AO1368">
        <v>235.44076200555199</v>
      </c>
      <c r="AP1368">
        <v>358.77622971073703</v>
      </c>
      <c r="AQ1368">
        <v>241.90236343623201</v>
      </c>
      <c r="AR1368">
        <v>311.97287384928597</v>
      </c>
      <c r="AS1368">
        <v>289.62980307595899</v>
      </c>
      <c r="AT1368">
        <v>275.82900197479199</v>
      </c>
      <c r="AU1368">
        <v>496.354024641276</v>
      </c>
      <c r="AV1368">
        <v>0</v>
      </c>
      <c r="AW1368">
        <v>242.628535854696</v>
      </c>
      <c r="AX1368">
        <v>0</v>
      </c>
    </row>
    <row r="1369" spans="1:50" x14ac:dyDescent="0.25">
      <c r="A1369">
        <v>352.521489971346</v>
      </c>
      <c r="B1369">
        <v>458.38276877037998</v>
      </c>
      <c r="C1369">
        <v>504.59108363852403</v>
      </c>
      <c r="D1369">
        <v>467.34536783560998</v>
      </c>
      <c r="E1369">
        <v>535.73622218070602</v>
      </c>
      <c r="F1369">
        <v>440.65263101951899</v>
      </c>
      <c r="G1369">
        <v>399.186439644887</v>
      </c>
      <c r="H1369">
        <v>327.83646785946701</v>
      </c>
      <c r="I1369">
        <v>247.72588345560999</v>
      </c>
      <c r="J1369">
        <v>248.597723816089</v>
      </c>
      <c r="K1369">
        <v>302.546741052154</v>
      </c>
      <c r="L1369">
        <v>487.28947266274503</v>
      </c>
      <c r="M1369">
        <v>218.305467771499</v>
      </c>
      <c r="N1369">
        <v>358.97395164871301</v>
      </c>
      <c r="O1369">
        <v>215.315502888152</v>
      </c>
      <c r="P1369">
        <v>205.93867297031301</v>
      </c>
      <c r="Q1369">
        <v>209.85711780937601</v>
      </c>
      <c r="R1369">
        <v>223.71400307605899</v>
      </c>
      <c r="S1369">
        <v>212.079718926596</v>
      </c>
      <c r="T1369">
        <v>214.968413209609</v>
      </c>
      <c r="U1369">
        <v>257.270875186853</v>
      </c>
      <c r="V1369">
        <v>233.817968391433</v>
      </c>
      <c r="W1369">
        <v>220.270735534034</v>
      </c>
      <c r="X1369">
        <v>212.139453450377</v>
      </c>
      <c r="Y1369">
        <v>206.98318004483701</v>
      </c>
      <c r="Z1369">
        <v>223.85479359900799</v>
      </c>
      <c r="AA1369">
        <v>208.34712740398999</v>
      </c>
      <c r="AB1369">
        <v>222.29274021787299</v>
      </c>
      <c r="AC1369">
        <v>224.369168857989</v>
      </c>
      <c r="AD1369">
        <v>222.712611387267</v>
      </c>
      <c r="AE1369">
        <v>217.43350066466701</v>
      </c>
      <c r="AF1369">
        <v>0</v>
      </c>
      <c r="AG1369">
        <v>336.90972245939503</v>
      </c>
      <c r="AH1369">
        <v>210.07213984223199</v>
      </c>
      <c r="AI1369">
        <v>248.290397906153</v>
      </c>
      <c r="AJ1369">
        <v>392.61691440843498</v>
      </c>
      <c r="AK1369">
        <v>317.50831505590202</v>
      </c>
      <c r="AL1369">
        <v>280.68384586732202</v>
      </c>
      <c r="AM1369">
        <v>1137.15185144822</v>
      </c>
      <c r="AN1369">
        <v>245.37949106508901</v>
      </c>
      <c r="AO1369">
        <v>242.94111715686901</v>
      </c>
      <c r="AP1369">
        <v>353.35585171363402</v>
      </c>
      <c r="AQ1369">
        <v>241.05026251390601</v>
      </c>
      <c r="AR1369">
        <v>305.614647276114</v>
      </c>
      <c r="AS1369">
        <v>285.50924060341703</v>
      </c>
      <c r="AT1369">
        <v>280.56055673152798</v>
      </c>
      <c r="AU1369">
        <v>488.04899460922297</v>
      </c>
      <c r="AV1369">
        <v>0</v>
      </c>
      <c r="AW1369">
        <v>227.84355656648401</v>
      </c>
      <c r="AX1369">
        <v>0</v>
      </c>
    </row>
    <row r="1370" spans="1:50" x14ac:dyDescent="0.25">
      <c r="A1370">
        <v>352.77936962750698</v>
      </c>
      <c r="B1370">
        <v>459.81457951025902</v>
      </c>
      <c r="C1370">
        <v>516.98346748521396</v>
      </c>
      <c r="D1370">
        <v>477.05508665361498</v>
      </c>
      <c r="E1370">
        <v>571.481037455364</v>
      </c>
      <c r="F1370">
        <v>471.12252122442197</v>
      </c>
      <c r="G1370">
        <v>411.79839405353698</v>
      </c>
      <c r="H1370">
        <v>337.74372959147098</v>
      </c>
      <c r="I1370">
        <v>244.81795603542199</v>
      </c>
      <c r="J1370">
        <v>246.95284082303201</v>
      </c>
      <c r="K1370">
        <v>315.12920983290098</v>
      </c>
      <c r="L1370">
        <v>509.88712944847799</v>
      </c>
      <c r="M1370">
        <v>219.01890101387301</v>
      </c>
      <c r="N1370">
        <v>362.36801833802201</v>
      </c>
      <c r="O1370">
        <v>215.35356137514799</v>
      </c>
      <c r="P1370">
        <v>203.206017777912</v>
      </c>
      <c r="Q1370">
        <v>210.83370246531501</v>
      </c>
      <c r="R1370">
        <v>223.92471596448101</v>
      </c>
      <c r="S1370">
        <v>213.100870698466</v>
      </c>
      <c r="T1370">
        <v>215.28469066543801</v>
      </c>
      <c r="U1370">
        <v>262.76478349674699</v>
      </c>
      <c r="V1370">
        <v>235.14642278969299</v>
      </c>
      <c r="W1370">
        <v>216.63567451829701</v>
      </c>
      <c r="X1370">
        <v>211.60288604645899</v>
      </c>
      <c r="Y1370">
        <v>208.548871937472</v>
      </c>
      <c r="Z1370">
        <v>225.918600175531</v>
      </c>
      <c r="AA1370">
        <v>214.19330850282401</v>
      </c>
      <c r="AB1370">
        <v>226.86745826056799</v>
      </c>
      <c r="AC1370">
        <v>229.31370566562899</v>
      </c>
      <c r="AD1370">
        <v>222.34949754481499</v>
      </c>
      <c r="AE1370">
        <v>216.51092911354399</v>
      </c>
      <c r="AF1370">
        <v>0</v>
      </c>
      <c r="AG1370">
        <v>338.88577172601998</v>
      </c>
      <c r="AH1370">
        <v>219.58672118878701</v>
      </c>
      <c r="AI1370">
        <v>254.46901526180201</v>
      </c>
      <c r="AJ1370">
        <v>402.36559885913402</v>
      </c>
      <c r="AK1370">
        <v>347.70731303856201</v>
      </c>
      <c r="AL1370">
        <v>297.41566629794301</v>
      </c>
      <c r="AM1370">
        <v>1148.3796192739701</v>
      </c>
      <c r="AN1370">
        <v>246.38925951427399</v>
      </c>
      <c r="AO1370">
        <v>248.170704300056</v>
      </c>
      <c r="AP1370">
        <v>353.53657289149697</v>
      </c>
      <c r="AQ1370">
        <v>235.48066117792001</v>
      </c>
      <c r="AR1370">
        <v>305.457918891058</v>
      </c>
      <c r="AS1370">
        <v>291.88572838399199</v>
      </c>
      <c r="AT1370">
        <v>283.11146241393499</v>
      </c>
      <c r="AU1370">
        <v>488.077730762594</v>
      </c>
      <c r="AV1370">
        <v>0</v>
      </c>
      <c r="AW1370">
        <v>217.171529453396</v>
      </c>
      <c r="AX1370">
        <v>0</v>
      </c>
    </row>
    <row r="1371" spans="1:50" x14ac:dyDescent="0.25">
      <c r="A1371">
        <v>353.03724928366699</v>
      </c>
      <c r="B1371">
        <v>465.00145051705601</v>
      </c>
      <c r="C1371">
        <v>527.72035785591697</v>
      </c>
      <c r="D1371">
        <v>492.79185205067898</v>
      </c>
      <c r="E1371">
        <v>589.36099792025595</v>
      </c>
      <c r="F1371">
        <v>479.05960742504902</v>
      </c>
      <c r="G1371">
        <v>420.823000111407</v>
      </c>
      <c r="H1371">
        <v>336.98865086720599</v>
      </c>
      <c r="I1371">
        <v>247.19088380587999</v>
      </c>
      <c r="J1371">
        <v>248.85042634108399</v>
      </c>
      <c r="K1371">
        <v>323.57689239623602</v>
      </c>
      <c r="L1371">
        <v>519.15043749974802</v>
      </c>
      <c r="M1371">
        <v>220.553393254301</v>
      </c>
      <c r="N1371">
        <v>369.12981652445097</v>
      </c>
      <c r="O1371">
        <v>215.304148250635</v>
      </c>
      <c r="P1371">
        <v>202.52332263742801</v>
      </c>
      <c r="Q1371">
        <v>211.284293703998</v>
      </c>
      <c r="R1371">
        <v>220.996775176348</v>
      </c>
      <c r="S1371">
        <v>215.36096043680101</v>
      </c>
      <c r="T1371">
        <v>214.686837207032</v>
      </c>
      <c r="U1371">
        <v>266.39895741279901</v>
      </c>
      <c r="V1371">
        <v>233.764582677531</v>
      </c>
      <c r="W1371">
        <v>214.26128047872101</v>
      </c>
      <c r="X1371">
        <v>212.29453628202199</v>
      </c>
      <c r="Y1371">
        <v>210</v>
      </c>
      <c r="Z1371">
        <v>230.52319396493201</v>
      </c>
      <c r="AA1371">
        <v>217.322069042642</v>
      </c>
      <c r="AB1371">
        <v>229.01064611315601</v>
      </c>
      <c r="AC1371">
        <v>228.81651699209601</v>
      </c>
      <c r="AD1371">
        <v>221.585846265931</v>
      </c>
      <c r="AE1371">
        <v>214.59157798632299</v>
      </c>
      <c r="AF1371">
        <v>0</v>
      </c>
      <c r="AG1371">
        <v>337.173072309681</v>
      </c>
      <c r="AH1371">
        <v>229.696482062754</v>
      </c>
      <c r="AI1371">
        <v>246.39307518423399</v>
      </c>
      <c r="AJ1371">
        <v>404.506039468175</v>
      </c>
      <c r="AK1371">
        <v>342.884343024445</v>
      </c>
      <c r="AL1371">
        <v>297.80620061737699</v>
      </c>
      <c r="AM1371">
        <v>986.16299511355896</v>
      </c>
      <c r="AN1371">
        <v>247.56562684674901</v>
      </c>
      <c r="AO1371">
        <v>247.632176883374</v>
      </c>
      <c r="AP1371">
        <v>336.14835098365899</v>
      </c>
      <c r="AQ1371">
        <v>232.34778908385999</v>
      </c>
      <c r="AR1371">
        <v>301.55583759651</v>
      </c>
      <c r="AS1371">
        <v>292.99903315408397</v>
      </c>
      <c r="AT1371">
        <v>284.85501714609302</v>
      </c>
      <c r="AU1371">
        <v>484.72913707794498</v>
      </c>
      <c r="AV1371">
        <v>0</v>
      </c>
      <c r="AW1371">
        <v>213.49926804076699</v>
      </c>
      <c r="AX1371">
        <v>0</v>
      </c>
    </row>
    <row r="1372" spans="1:50" x14ac:dyDescent="0.25">
      <c r="A1372">
        <v>353.29512893982798</v>
      </c>
      <c r="B1372">
        <v>464.067867739348</v>
      </c>
      <c r="C1372">
        <v>529.52495045113699</v>
      </c>
      <c r="D1372">
        <v>494.22294363714798</v>
      </c>
      <c r="E1372">
        <v>591.256740689666</v>
      </c>
      <c r="F1372">
        <v>491.46240964231202</v>
      </c>
      <c r="G1372">
        <v>423.30716591597201</v>
      </c>
      <c r="H1372">
        <v>333.09425891995301</v>
      </c>
      <c r="I1372">
        <v>253.70668161055301</v>
      </c>
      <c r="J1372">
        <v>248.122376423454</v>
      </c>
      <c r="K1372">
        <v>337.50713727105602</v>
      </c>
      <c r="L1372">
        <v>553.45960642793398</v>
      </c>
      <c r="M1372">
        <v>225.17858916551</v>
      </c>
      <c r="N1372">
        <v>382.73842028632799</v>
      </c>
      <c r="O1372">
        <v>216.68670553214801</v>
      </c>
      <c r="P1372">
        <v>207.72964599263</v>
      </c>
      <c r="Q1372">
        <v>211.613716937406</v>
      </c>
      <c r="R1372">
        <v>224.05543894576201</v>
      </c>
      <c r="S1372">
        <v>212.70597860072601</v>
      </c>
      <c r="T1372">
        <v>216.928592032094</v>
      </c>
      <c r="U1372">
        <v>275.95617976517599</v>
      </c>
      <c r="V1372">
        <v>228.63575426616401</v>
      </c>
      <c r="W1372">
        <v>218.90255154713699</v>
      </c>
      <c r="X1372">
        <v>225.26662646059901</v>
      </c>
      <c r="Y1372">
        <v>210.51064660521399</v>
      </c>
      <c r="Z1372">
        <v>233.643266429824</v>
      </c>
      <c r="AA1372">
        <v>216.29807566142401</v>
      </c>
      <c r="AB1372">
        <v>230.89808825641401</v>
      </c>
      <c r="AC1372">
        <v>227.40191121434901</v>
      </c>
      <c r="AD1372">
        <v>218.29352894915499</v>
      </c>
      <c r="AE1372">
        <v>215.01882667800501</v>
      </c>
      <c r="AF1372">
        <v>211.71627683756901</v>
      </c>
      <c r="AG1372">
        <v>338.021146011111</v>
      </c>
      <c r="AH1372">
        <v>231.14968026791999</v>
      </c>
      <c r="AI1372">
        <v>250.34620436976101</v>
      </c>
      <c r="AJ1372">
        <v>414.660859317053</v>
      </c>
      <c r="AK1372">
        <v>335.25880660351402</v>
      </c>
      <c r="AL1372">
        <v>298.93830012471699</v>
      </c>
      <c r="AM1372">
        <v>831.69900407106195</v>
      </c>
      <c r="AN1372">
        <v>251.02646248708999</v>
      </c>
      <c r="AO1372">
        <v>241.882081567722</v>
      </c>
      <c r="AP1372">
        <v>334.465376958712</v>
      </c>
      <c r="AQ1372">
        <v>229.75892399719299</v>
      </c>
      <c r="AR1372">
        <v>296.86327769660801</v>
      </c>
      <c r="AS1372">
        <v>287.65032429332501</v>
      </c>
      <c r="AT1372">
        <v>292.39212310129398</v>
      </c>
      <c r="AU1372">
        <v>473.94509930560702</v>
      </c>
      <c r="AV1372">
        <v>0</v>
      </c>
      <c r="AW1372">
        <v>209.66291788191199</v>
      </c>
      <c r="AX1372">
        <v>0</v>
      </c>
    </row>
    <row r="1373" spans="1:50" x14ac:dyDescent="0.25">
      <c r="A1373">
        <v>353.55300859598799</v>
      </c>
      <c r="B1373">
        <v>470.92823992440901</v>
      </c>
      <c r="C1373">
        <v>547.21100488163097</v>
      </c>
      <c r="D1373">
        <v>506.72994301903498</v>
      </c>
      <c r="E1373">
        <v>614.30812379370002</v>
      </c>
      <c r="F1373">
        <v>536.17139010276003</v>
      </c>
      <c r="G1373">
        <v>451.16182271818002</v>
      </c>
      <c r="H1373">
        <v>337.13861573210602</v>
      </c>
      <c r="I1373">
        <v>258.847454210146</v>
      </c>
      <c r="J1373">
        <v>248.295889255086</v>
      </c>
      <c r="K1373">
        <v>362.10486050043698</v>
      </c>
      <c r="L1373">
        <v>570.90999178345305</v>
      </c>
      <c r="M1373">
        <v>224.399261995388</v>
      </c>
      <c r="N1373">
        <v>382.987746899162</v>
      </c>
      <c r="O1373">
        <v>218.34990565649201</v>
      </c>
      <c r="P1373">
        <v>211.83773496105701</v>
      </c>
      <c r="Q1373">
        <v>213.11685473654001</v>
      </c>
      <c r="R1373">
        <v>224.29732203560201</v>
      </c>
      <c r="S1373">
        <v>214.665346736468</v>
      </c>
      <c r="T1373">
        <v>218.08969391523499</v>
      </c>
      <c r="U1373">
        <v>281.81318118075399</v>
      </c>
      <c r="V1373">
        <v>222.49263994103401</v>
      </c>
      <c r="W1373">
        <v>219.593761437279</v>
      </c>
      <c r="X1373">
        <v>225.417927312709</v>
      </c>
      <c r="Y1373">
        <v>211.51767942279201</v>
      </c>
      <c r="Z1373">
        <v>237.140273030076</v>
      </c>
      <c r="AA1373">
        <v>217.25049630405201</v>
      </c>
      <c r="AB1373">
        <v>234.562103955054</v>
      </c>
      <c r="AC1373">
        <v>230.855037377722</v>
      </c>
      <c r="AD1373">
        <v>222.24090053014299</v>
      </c>
      <c r="AE1373">
        <v>227.88496589576499</v>
      </c>
      <c r="AF1373">
        <v>215.44859873814801</v>
      </c>
      <c r="AG1373">
        <v>331.56204047563898</v>
      </c>
      <c r="AH1373">
        <v>245.687129017513</v>
      </c>
      <c r="AI1373">
        <v>262.84854285564302</v>
      </c>
      <c r="AJ1373">
        <v>414.59939060321</v>
      </c>
      <c r="AK1373">
        <v>367.94541507766701</v>
      </c>
      <c r="AL1373">
        <v>317.949361869565</v>
      </c>
      <c r="AM1373">
        <v>760.43310373976999</v>
      </c>
      <c r="AN1373">
        <v>261.03106269947</v>
      </c>
      <c r="AO1373">
        <v>248.52471486342901</v>
      </c>
      <c r="AP1373">
        <v>326.23748543162799</v>
      </c>
      <c r="AQ1373">
        <v>229.82794494399499</v>
      </c>
      <c r="AR1373">
        <v>300.37571058117601</v>
      </c>
      <c r="AS1373">
        <v>302.22179529441098</v>
      </c>
      <c r="AT1373">
        <v>300.77076915276501</v>
      </c>
      <c r="AU1373">
        <v>469.53521977135898</v>
      </c>
      <c r="AV1373">
        <v>0</v>
      </c>
      <c r="AW1373">
        <v>207.850203854326</v>
      </c>
      <c r="AX1373">
        <v>0</v>
      </c>
    </row>
    <row r="1374" spans="1:50" x14ac:dyDescent="0.25">
      <c r="A1374">
        <v>353.810888252148</v>
      </c>
      <c r="B1374">
        <v>482.98126598495003</v>
      </c>
      <c r="C1374">
        <v>556.14885308050702</v>
      </c>
      <c r="D1374">
        <v>512.24332086877303</v>
      </c>
      <c r="E1374">
        <v>616.23692018304905</v>
      </c>
      <c r="F1374">
        <v>552.92088189436504</v>
      </c>
      <c r="G1374">
        <v>460.853693963642</v>
      </c>
      <c r="H1374">
        <v>341.52682661701999</v>
      </c>
      <c r="I1374">
        <v>263.016547033807</v>
      </c>
      <c r="J1374">
        <v>252.30871543125201</v>
      </c>
      <c r="K1374">
        <v>376.34390217863597</v>
      </c>
      <c r="L1374">
        <v>566.76451253520304</v>
      </c>
      <c r="M1374">
        <v>223.326588532399</v>
      </c>
      <c r="N1374">
        <v>380.52697418632999</v>
      </c>
      <c r="O1374">
        <v>224.640477283406</v>
      </c>
      <c r="P1374">
        <v>216.36571755492599</v>
      </c>
      <c r="Q1374">
        <v>210.04479496461099</v>
      </c>
      <c r="R1374">
        <v>223.20066239609</v>
      </c>
      <c r="S1374">
        <v>215.247522512888</v>
      </c>
      <c r="T1374">
        <v>218.06985572667401</v>
      </c>
      <c r="U1374">
        <v>289.57812479744399</v>
      </c>
      <c r="V1374">
        <v>220.69143049523399</v>
      </c>
      <c r="W1374">
        <v>223.123859938587</v>
      </c>
      <c r="X1374">
        <v>221.49021105495399</v>
      </c>
      <c r="Y1374">
        <v>211.38128844498999</v>
      </c>
      <c r="Z1374">
        <v>239.298678808294</v>
      </c>
      <c r="AA1374">
        <v>217.830926155463</v>
      </c>
      <c r="AB1374">
        <v>237.73083102392999</v>
      </c>
      <c r="AC1374">
        <v>231.892104285329</v>
      </c>
      <c r="AD1374">
        <v>225.83115820708301</v>
      </c>
      <c r="AE1374">
        <v>235.56242188949801</v>
      </c>
      <c r="AF1374">
        <v>213.193390295716</v>
      </c>
      <c r="AG1374">
        <v>323.51858699071101</v>
      </c>
      <c r="AH1374">
        <v>251.413766793783</v>
      </c>
      <c r="AI1374">
        <v>259.938152853921</v>
      </c>
      <c r="AJ1374">
        <v>426.17038558129502</v>
      </c>
      <c r="AK1374">
        <v>366.38909902495902</v>
      </c>
      <c r="AL1374">
        <v>318.21169011812401</v>
      </c>
      <c r="AM1374">
        <v>578.38496206289904</v>
      </c>
      <c r="AN1374">
        <v>260.72898474195199</v>
      </c>
      <c r="AO1374">
        <v>240.650954481241</v>
      </c>
      <c r="AP1374">
        <v>316.10522811143699</v>
      </c>
      <c r="AQ1374">
        <v>232.71147135775399</v>
      </c>
      <c r="AR1374">
        <v>306.30764874075498</v>
      </c>
      <c r="AS1374">
        <v>305.48398733045002</v>
      </c>
      <c r="AT1374">
        <v>305.72320051904398</v>
      </c>
      <c r="AU1374">
        <v>454.10114087990797</v>
      </c>
      <c r="AV1374">
        <v>0</v>
      </c>
      <c r="AW1374">
        <v>210.25141778790999</v>
      </c>
      <c r="AX1374">
        <v>0</v>
      </c>
    </row>
    <row r="1375" spans="1:50" x14ac:dyDescent="0.25">
      <c r="A1375">
        <v>354.06876790830898</v>
      </c>
      <c r="B1375">
        <v>492.29689695316</v>
      </c>
      <c r="C1375">
        <v>568.79930262541302</v>
      </c>
      <c r="D1375">
        <v>518.69682224950304</v>
      </c>
      <c r="E1375">
        <v>620.42488399008096</v>
      </c>
      <c r="F1375">
        <v>575.37042528988297</v>
      </c>
      <c r="G1375">
        <v>468.68808156668302</v>
      </c>
      <c r="H1375">
        <v>351.48176777150701</v>
      </c>
      <c r="I1375">
        <v>265.34469115504902</v>
      </c>
      <c r="J1375">
        <v>253.31477680840601</v>
      </c>
      <c r="K1375">
        <v>395.81939698827</v>
      </c>
      <c r="L1375">
        <v>557.99139896186102</v>
      </c>
      <c r="M1375">
        <v>221.472070896693</v>
      </c>
      <c r="N1375">
        <v>383.00555132073498</v>
      </c>
      <c r="O1375">
        <v>231.04008375363901</v>
      </c>
      <c r="P1375">
        <v>216.14543450600399</v>
      </c>
      <c r="Q1375">
        <v>212.254122186551</v>
      </c>
      <c r="R1375">
        <v>223.98983055457299</v>
      </c>
      <c r="S1375">
        <v>215.365657049155</v>
      </c>
      <c r="T1375">
        <v>219.78271434824501</v>
      </c>
      <c r="U1375">
        <v>297.97334840278899</v>
      </c>
      <c r="V1375">
        <v>223.18707015840499</v>
      </c>
      <c r="W1375">
        <v>223.931515269334</v>
      </c>
      <c r="X1375">
        <v>219.10695126247001</v>
      </c>
      <c r="Y1375">
        <v>213.59962894112601</v>
      </c>
      <c r="Z1375">
        <v>242.38144913385099</v>
      </c>
      <c r="AA1375">
        <v>215.54300834852299</v>
      </c>
      <c r="AB1375">
        <v>243.60940398441599</v>
      </c>
      <c r="AC1375">
        <v>234.25689680657001</v>
      </c>
      <c r="AD1375">
        <v>232.90099320403999</v>
      </c>
      <c r="AE1375">
        <v>232.56514536475501</v>
      </c>
      <c r="AF1375">
        <v>212.72932418615301</v>
      </c>
      <c r="AG1375">
        <v>334.14740836225201</v>
      </c>
      <c r="AH1375">
        <v>250.38428637397601</v>
      </c>
      <c r="AI1375">
        <v>262.22242205086599</v>
      </c>
      <c r="AJ1375">
        <v>428.34385134542799</v>
      </c>
      <c r="AK1375">
        <v>368.69611171820702</v>
      </c>
      <c r="AL1375">
        <v>317.77560727195703</v>
      </c>
      <c r="AM1375">
        <v>504.45171505719799</v>
      </c>
      <c r="AN1375">
        <v>256.08086311863201</v>
      </c>
      <c r="AO1375">
        <v>241.55835508470599</v>
      </c>
      <c r="AP1375">
        <v>323.69104769517298</v>
      </c>
      <c r="AQ1375">
        <v>236.683968047002</v>
      </c>
      <c r="AR1375">
        <v>303.28270059454798</v>
      </c>
      <c r="AS1375">
        <v>298.78728157380601</v>
      </c>
      <c r="AT1375">
        <v>322.20207742630799</v>
      </c>
      <c r="AU1375">
        <v>447.07587278876798</v>
      </c>
      <c r="AV1375">
        <v>0</v>
      </c>
      <c r="AW1375">
        <v>211.82384305412</v>
      </c>
      <c r="AX1375">
        <v>0</v>
      </c>
    </row>
    <row r="1376" spans="1:50" x14ac:dyDescent="0.25">
      <c r="A1376">
        <v>354.326647564469</v>
      </c>
      <c r="B1376">
        <v>493.76454939751</v>
      </c>
      <c r="C1376">
        <v>592.84012130743997</v>
      </c>
      <c r="D1376">
        <v>546.55148999345499</v>
      </c>
      <c r="E1376">
        <v>659.45365708396002</v>
      </c>
      <c r="F1376">
        <v>619.99048624730403</v>
      </c>
      <c r="G1376">
        <v>495.338355444488</v>
      </c>
      <c r="H1376">
        <v>364.45787768602401</v>
      </c>
      <c r="I1376">
        <v>265.69245820950403</v>
      </c>
      <c r="J1376">
        <v>259.38040862117901</v>
      </c>
      <c r="K1376">
        <v>442.07470413898199</v>
      </c>
      <c r="L1376">
        <v>549.73119018259399</v>
      </c>
      <c r="M1376">
        <v>224.247266328188</v>
      </c>
      <c r="N1376">
        <v>399.723166803494</v>
      </c>
      <c r="O1376">
        <v>234.01995435411899</v>
      </c>
      <c r="P1376">
        <v>216.367005911223</v>
      </c>
      <c r="Q1376">
        <v>211.97300382926099</v>
      </c>
      <c r="R1376">
        <v>224.05667162004301</v>
      </c>
      <c r="S1376">
        <v>219.13543411094199</v>
      </c>
      <c r="T1376">
        <v>226.01523498990201</v>
      </c>
      <c r="U1376">
        <v>309.773193080346</v>
      </c>
      <c r="V1376">
        <v>226.573875581735</v>
      </c>
      <c r="W1376">
        <v>224.356539508097</v>
      </c>
      <c r="X1376">
        <v>213.76388724329499</v>
      </c>
      <c r="Y1376">
        <v>218.19664971379001</v>
      </c>
      <c r="Z1376">
        <v>244.21893679130901</v>
      </c>
      <c r="AA1376">
        <v>213.54758506176299</v>
      </c>
      <c r="AB1376">
        <v>255.09214180364901</v>
      </c>
      <c r="AC1376">
        <v>236.47349211541601</v>
      </c>
      <c r="AD1376">
        <v>256.49222606842</v>
      </c>
      <c r="AE1376">
        <v>236.11697653625501</v>
      </c>
      <c r="AF1376">
        <v>215.147467582166</v>
      </c>
      <c r="AG1376">
        <v>331.29373470818399</v>
      </c>
      <c r="AH1376">
        <v>257.5143008581</v>
      </c>
      <c r="AI1376">
        <v>270.59712038440898</v>
      </c>
      <c r="AJ1376">
        <v>436.95595014892001</v>
      </c>
      <c r="AK1376">
        <v>412.20892785816301</v>
      </c>
      <c r="AL1376">
        <v>327.36710319317399</v>
      </c>
      <c r="AM1376">
        <v>467.39488885542301</v>
      </c>
      <c r="AN1376">
        <v>256.35937543311002</v>
      </c>
      <c r="AO1376">
        <v>254.34858945998101</v>
      </c>
      <c r="AP1376">
        <v>326.035220883286</v>
      </c>
      <c r="AQ1376">
        <v>244.14064939421999</v>
      </c>
      <c r="AR1376">
        <v>305.68299274274602</v>
      </c>
      <c r="AS1376">
        <v>304.10305650403598</v>
      </c>
      <c r="AT1376">
        <v>332.98676499566801</v>
      </c>
      <c r="AU1376">
        <v>443.35618071899597</v>
      </c>
      <c r="AV1376">
        <v>0</v>
      </c>
      <c r="AW1376">
        <v>210.279231102414</v>
      </c>
      <c r="AX1376">
        <v>0</v>
      </c>
    </row>
    <row r="1377" spans="1:50" x14ac:dyDescent="0.25">
      <c r="A1377">
        <v>354.58452722062998</v>
      </c>
      <c r="B1377">
        <v>502.96775498848598</v>
      </c>
      <c r="C1377">
        <v>616.34394549155195</v>
      </c>
      <c r="D1377">
        <v>555.41457872783599</v>
      </c>
      <c r="E1377">
        <v>650.30278412191501</v>
      </c>
      <c r="F1377">
        <v>637.25162154740997</v>
      </c>
      <c r="G1377">
        <v>519.58545886045897</v>
      </c>
      <c r="H1377">
        <v>376.85348904796098</v>
      </c>
      <c r="I1377">
        <v>264.416204690455</v>
      </c>
      <c r="J1377">
        <v>265.89642290855801</v>
      </c>
      <c r="K1377">
        <v>481.46073554072399</v>
      </c>
      <c r="L1377">
        <v>534.77804494686495</v>
      </c>
      <c r="M1377">
        <v>226.36117378291601</v>
      </c>
      <c r="N1377">
        <v>407.97273413071298</v>
      </c>
      <c r="O1377">
        <v>237.90597735429299</v>
      </c>
      <c r="P1377">
        <v>213.39274239321901</v>
      </c>
      <c r="Q1377">
        <v>212.563269438399</v>
      </c>
      <c r="R1377">
        <v>225.17608491915701</v>
      </c>
      <c r="S1377">
        <v>221.776971705535</v>
      </c>
      <c r="T1377">
        <v>227.12213498521299</v>
      </c>
      <c r="U1377">
        <v>312.75996071887698</v>
      </c>
      <c r="V1377">
        <v>226.96944334542999</v>
      </c>
      <c r="W1377">
        <v>225.87793460076199</v>
      </c>
      <c r="X1377">
        <v>215.47550666394699</v>
      </c>
      <c r="Y1377">
        <v>219.021296749443</v>
      </c>
      <c r="Z1377">
        <v>243.57948681066699</v>
      </c>
      <c r="AA1377">
        <v>213.256784637534</v>
      </c>
      <c r="AB1377">
        <v>264.45210943704399</v>
      </c>
      <c r="AC1377">
        <v>231.45506199980699</v>
      </c>
      <c r="AD1377">
        <v>271.46100066293297</v>
      </c>
      <c r="AE1377">
        <v>240.203284379742</v>
      </c>
      <c r="AF1377">
        <v>218.54646505337899</v>
      </c>
      <c r="AG1377">
        <v>314.078851783701</v>
      </c>
      <c r="AH1377">
        <v>268.99667275787198</v>
      </c>
      <c r="AI1377">
        <v>275.33132568459598</v>
      </c>
      <c r="AJ1377">
        <v>468.68606083403301</v>
      </c>
      <c r="AK1377">
        <v>408.20993770156298</v>
      </c>
      <c r="AL1377">
        <v>327.69395503630602</v>
      </c>
      <c r="AM1377">
        <v>420.48140551606201</v>
      </c>
      <c r="AN1377">
        <v>251.78535329276301</v>
      </c>
      <c r="AO1377">
        <v>261.518448478567</v>
      </c>
      <c r="AP1377">
        <v>322.08757219804198</v>
      </c>
      <c r="AQ1377">
        <v>238.77881690230501</v>
      </c>
      <c r="AR1377">
        <v>308.64083023861701</v>
      </c>
      <c r="AS1377">
        <v>303.214890448228</v>
      </c>
      <c r="AT1377">
        <v>336.234825757191</v>
      </c>
      <c r="AU1377">
        <v>431.50464829438698</v>
      </c>
      <c r="AV1377">
        <v>0</v>
      </c>
      <c r="AW1377">
        <v>211</v>
      </c>
      <c r="AX1377">
        <v>0</v>
      </c>
    </row>
    <row r="1378" spans="1:50" x14ac:dyDescent="0.25">
      <c r="A1378">
        <v>354.84240687678999</v>
      </c>
      <c r="B1378">
        <v>513.49889299160702</v>
      </c>
      <c r="C1378">
        <v>628.95344667293102</v>
      </c>
      <c r="D1378">
        <v>555.66691704818504</v>
      </c>
      <c r="E1378">
        <v>643.06099841505795</v>
      </c>
      <c r="F1378">
        <v>649.326746750761</v>
      </c>
      <c r="G1378">
        <v>543.17674429861199</v>
      </c>
      <c r="H1378">
        <v>385.02736466023703</v>
      </c>
      <c r="I1378">
        <v>266.771699426</v>
      </c>
      <c r="J1378">
        <v>271.13329002153199</v>
      </c>
      <c r="K1378">
        <v>493.12320686885499</v>
      </c>
      <c r="L1378">
        <v>514.544836495872</v>
      </c>
      <c r="M1378">
        <v>230.61056047569701</v>
      </c>
      <c r="N1378">
        <v>422.58311925047599</v>
      </c>
      <c r="O1378">
        <v>237.11358059334401</v>
      </c>
      <c r="P1378">
        <v>217.23381068995701</v>
      </c>
      <c r="Q1378">
        <v>213.103252572131</v>
      </c>
      <c r="R1378">
        <v>227.404122148276</v>
      </c>
      <c r="S1378">
        <v>218.80887387769701</v>
      </c>
      <c r="T1378">
        <v>228.75468487298301</v>
      </c>
      <c r="U1378">
        <v>320.48605193746801</v>
      </c>
      <c r="V1378">
        <v>225.272615814212</v>
      </c>
      <c r="W1378">
        <v>229.62025517579099</v>
      </c>
      <c r="X1378">
        <v>216.789680123192</v>
      </c>
      <c r="Y1378">
        <v>217.305286991564</v>
      </c>
      <c r="Z1378">
        <v>240.34478155925501</v>
      </c>
      <c r="AA1378">
        <v>212.80797413708601</v>
      </c>
      <c r="AB1378">
        <v>265.047307658715</v>
      </c>
      <c r="AC1378">
        <v>234.237770850929</v>
      </c>
      <c r="AD1378">
        <v>262.92022641832602</v>
      </c>
      <c r="AE1378">
        <v>238.21318571374101</v>
      </c>
      <c r="AF1378">
        <v>219.75723264396299</v>
      </c>
      <c r="AG1378">
        <v>307.15681701655598</v>
      </c>
      <c r="AH1378">
        <v>268.59478347712201</v>
      </c>
      <c r="AI1378">
        <v>278.47060440040798</v>
      </c>
      <c r="AJ1378">
        <v>463.64690632417199</v>
      </c>
      <c r="AK1378">
        <v>387.14320290518299</v>
      </c>
      <c r="AL1378">
        <v>329.879820770496</v>
      </c>
      <c r="AM1378">
        <v>404.67938285794401</v>
      </c>
      <c r="AN1378">
        <v>247.495037686302</v>
      </c>
      <c r="AO1378">
        <v>266.52849006905302</v>
      </c>
      <c r="AP1378">
        <v>331.52751043251101</v>
      </c>
      <c r="AQ1378">
        <v>236.44543732612499</v>
      </c>
      <c r="AR1378">
        <v>307.552695636897</v>
      </c>
      <c r="AS1378">
        <v>298.48673259474498</v>
      </c>
      <c r="AT1378">
        <v>346.91597935713799</v>
      </c>
      <c r="AU1378">
        <v>443.729870744832</v>
      </c>
      <c r="AV1378">
        <v>0</v>
      </c>
      <c r="AW1378">
        <v>211</v>
      </c>
      <c r="AX1378">
        <v>0</v>
      </c>
    </row>
    <row r="1379" spans="1:50" x14ac:dyDescent="0.25">
      <c r="A1379">
        <v>355.10028653295097</v>
      </c>
      <c r="B1379">
        <v>527.44024461920696</v>
      </c>
      <c r="C1379">
        <v>650.61777520051101</v>
      </c>
      <c r="D1379">
        <v>577.95938721611299</v>
      </c>
      <c r="E1379">
        <v>657.12294031714805</v>
      </c>
      <c r="F1379">
        <v>707.58978280969598</v>
      </c>
      <c r="G1379">
        <v>609.85871792425905</v>
      </c>
      <c r="H1379">
        <v>412.009901129144</v>
      </c>
      <c r="I1379">
        <v>273.54387902114303</v>
      </c>
      <c r="J1379">
        <v>290.13656027654201</v>
      </c>
      <c r="K1379">
        <v>532.66387203320801</v>
      </c>
      <c r="L1379">
        <v>519.14265538213999</v>
      </c>
      <c r="M1379">
        <v>240.24003535889301</v>
      </c>
      <c r="N1379">
        <v>427.31782373107899</v>
      </c>
      <c r="O1379">
        <v>242.43787587481</v>
      </c>
      <c r="P1379">
        <v>219.78939748657899</v>
      </c>
      <c r="Q1379">
        <v>218.78109656307399</v>
      </c>
      <c r="R1379">
        <v>230.30370829103299</v>
      </c>
      <c r="S1379">
        <v>214.40830828407499</v>
      </c>
      <c r="T1379">
        <v>233.76067670130701</v>
      </c>
      <c r="U1379">
        <v>327.68858111865501</v>
      </c>
      <c r="V1379">
        <v>225.39177319434299</v>
      </c>
      <c r="W1379">
        <v>229.95404462764299</v>
      </c>
      <c r="X1379">
        <v>218.559345393559</v>
      </c>
      <c r="Y1379">
        <v>218.05539801114</v>
      </c>
      <c r="Z1379">
        <v>238.58287570390101</v>
      </c>
      <c r="AA1379">
        <v>217.04865414261701</v>
      </c>
      <c r="AB1379">
        <v>283.14496294294099</v>
      </c>
      <c r="AC1379">
        <v>247.90825060740801</v>
      </c>
      <c r="AD1379">
        <v>299.83146421761501</v>
      </c>
      <c r="AE1379">
        <v>252.68754394120299</v>
      </c>
      <c r="AF1379">
        <v>228.248291075666</v>
      </c>
      <c r="AG1379">
        <v>299.17385097609002</v>
      </c>
      <c r="AH1379">
        <v>283.56648317440897</v>
      </c>
      <c r="AI1379">
        <v>298.54590897979801</v>
      </c>
      <c r="AJ1379">
        <v>478.51588159567302</v>
      </c>
      <c r="AK1379">
        <v>405.59198143072803</v>
      </c>
      <c r="AL1379">
        <v>345.73182290824502</v>
      </c>
      <c r="AM1379">
        <v>407.20674721498</v>
      </c>
      <c r="AN1379">
        <v>248.782323648465</v>
      </c>
      <c r="AO1379">
        <v>272.18222478624602</v>
      </c>
      <c r="AP1379">
        <v>334.46133531893298</v>
      </c>
      <c r="AQ1379">
        <v>239.848102067924</v>
      </c>
      <c r="AR1379">
        <v>313.06458434970398</v>
      </c>
      <c r="AS1379">
        <v>307.689010160534</v>
      </c>
      <c r="AT1379">
        <v>364.39915539947401</v>
      </c>
      <c r="AU1379">
        <v>453.85640513573497</v>
      </c>
      <c r="AV1379">
        <v>0</v>
      </c>
      <c r="AW1379">
        <v>211</v>
      </c>
      <c r="AX1379">
        <v>0</v>
      </c>
    </row>
    <row r="1380" spans="1:50" x14ac:dyDescent="0.25">
      <c r="A1380">
        <v>355.35816618911099</v>
      </c>
      <c r="B1380">
        <v>521.74344971686105</v>
      </c>
      <c r="C1380">
        <v>641.64773634416599</v>
      </c>
      <c r="D1380">
        <v>574.06979359133504</v>
      </c>
      <c r="E1380">
        <v>602.55055474743301</v>
      </c>
      <c r="F1380">
        <v>711.69678892600803</v>
      </c>
      <c r="G1380">
        <v>657.71726081243901</v>
      </c>
      <c r="H1380">
        <v>435.996189077368</v>
      </c>
      <c r="I1380">
        <v>278.345661668616</v>
      </c>
      <c r="J1380">
        <v>317.81455092634002</v>
      </c>
      <c r="K1380">
        <v>593.09366877791695</v>
      </c>
      <c r="L1380">
        <v>528.58046022093595</v>
      </c>
      <c r="M1380">
        <v>241.42410519523301</v>
      </c>
      <c r="N1380">
        <v>442.17174088933598</v>
      </c>
      <c r="O1380">
        <v>240.71196710875699</v>
      </c>
      <c r="P1380">
        <v>225.498817676063</v>
      </c>
      <c r="Q1380">
        <v>219.747367543634</v>
      </c>
      <c r="R1380">
        <v>234.277681081449</v>
      </c>
      <c r="S1380">
        <v>211.60225296108899</v>
      </c>
      <c r="T1380">
        <v>241.096121394356</v>
      </c>
      <c r="U1380">
        <v>331.11150976273001</v>
      </c>
      <c r="V1380">
        <v>222.28262399551701</v>
      </c>
      <c r="W1380">
        <v>235.51107860475599</v>
      </c>
      <c r="X1380">
        <v>216.09471247467701</v>
      </c>
      <c r="Y1380">
        <v>219.81316821708799</v>
      </c>
      <c r="Z1380">
        <v>239.209335124294</v>
      </c>
      <c r="AA1380">
        <v>221.004187860527</v>
      </c>
      <c r="AB1380">
        <v>301.23149334804401</v>
      </c>
      <c r="AC1380">
        <v>259.485942641257</v>
      </c>
      <c r="AD1380">
        <v>338.69000272726697</v>
      </c>
      <c r="AE1380">
        <v>257.33395254647399</v>
      </c>
      <c r="AF1380">
        <v>244.362824044429</v>
      </c>
      <c r="AG1380">
        <v>288.84078731508299</v>
      </c>
      <c r="AH1380">
        <v>300.420484133066</v>
      </c>
      <c r="AI1380">
        <v>303.74661492521301</v>
      </c>
      <c r="AJ1380">
        <v>500.17396598392901</v>
      </c>
      <c r="AK1380">
        <v>384.44012092473901</v>
      </c>
      <c r="AL1380">
        <v>353.65494097111298</v>
      </c>
      <c r="AM1380">
        <v>394.27515515946402</v>
      </c>
      <c r="AN1380">
        <v>247.50883144638499</v>
      </c>
      <c r="AO1380">
        <v>267.37764502213702</v>
      </c>
      <c r="AP1380">
        <v>325.22030936165299</v>
      </c>
      <c r="AQ1380">
        <v>239.399665347743</v>
      </c>
      <c r="AR1380">
        <v>314.1939934737</v>
      </c>
      <c r="AS1380">
        <v>318.33442512549601</v>
      </c>
      <c r="AT1380">
        <v>364.72066484987101</v>
      </c>
      <c r="AU1380">
        <v>432.59846079230999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521.06782990900194</v>
      </c>
      <c r="C1381">
        <v>645.324838378859</v>
      </c>
      <c r="D1381">
        <v>571.14784362149896</v>
      </c>
      <c r="E1381">
        <v>605.784737182149</v>
      </c>
      <c r="F1381">
        <v>723.61095945802504</v>
      </c>
      <c r="G1381">
        <v>677.90249750761598</v>
      </c>
      <c r="H1381">
        <v>451.78990358871903</v>
      </c>
      <c r="I1381">
        <v>287.33164883540002</v>
      </c>
      <c r="J1381">
        <v>325.22685220141102</v>
      </c>
      <c r="K1381">
        <v>585.489874125244</v>
      </c>
      <c r="L1381">
        <v>536.67203140022798</v>
      </c>
      <c r="M1381">
        <v>245.385525008587</v>
      </c>
      <c r="N1381">
        <v>433.411235722014</v>
      </c>
      <c r="O1381">
        <v>240.14560867156601</v>
      </c>
      <c r="P1381">
        <v>226.241881540013</v>
      </c>
      <c r="Q1381">
        <v>221.637407275344</v>
      </c>
      <c r="R1381">
        <v>237.477985111583</v>
      </c>
      <c r="S1381">
        <v>210.31930943746201</v>
      </c>
      <c r="T1381">
        <v>245.507778679251</v>
      </c>
      <c r="U1381">
        <v>333.202805864742</v>
      </c>
      <c r="V1381">
        <v>222.78218824427199</v>
      </c>
      <c r="W1381">
        <v>237.403188407377</v>
      </c>
      <c r="X1381">
        <v>215.82491207257101</v>
      </c>
      <c r="Y1381">
        <v>224.54911130289801</v>
      </c>
      <c r="Z1381">
        <v>245.992123074262</v>
      </c>
      <c r="AA1381">
        <v>221.20455844145701</v>
      </c>
      <c r="AB1381">
        <v>303.26955778391402</v>
      </c>
      <c r="AC1381">
        <v>257.91132680600202</v>
      </c>
      <c r="AD1381">
        <v>330.394392249291</v>
      </c>
      <c r="AE1381">
        <v>250.371462477308</v>
      </c>
      <c r="AF1381">
        <v>244.866093365777</v>
      </c>
      <c r="AG1381">
        <v>283.60363925187698</v>
      </c>
      <c r="AH1381">
        <v>304.65584772375001</v>
      </c>
      <c r="AI1381">
        <v>296.53857952775797</v>
      </c>
      <c r="AJ1381">
        <v>486.68945508710198</v>
      </c>
      <c r="AK1381">
        <v>374.72619191099</v>
      </c>
      <c r="AL1381">
        <v>341.74563379466798</v>
      </c>
      <c r="AM1381">
        <v>384.910551041487</v>
      </c>
      <c r="AN1381">
        <v>247.19367451995601</v>
      </c>
      <c r="AO1381">
        <v>263.26750347181598</v>
      </c>
      <c r="AP1381">
        <v>322.31970645567799</v>
      </c>
      <c r="AQ1381">
        <v>239.62392275744301</v>
      </c>
      <c r="AR1381">
        <v>308.25283075274598</v>
      </c>
      <c r="AS1381">
        <v>313.44029268789302</v>
      </c>
      <c r="AT1381">
        <v>378.05717938045302</v>
      </c>
      <c r="AU1381">
        <v>425.135105511299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540.91812190097096</v>
      </c>
      <c r="C1382">
        <v>683.86528842980795</v>
      </c>
      <c r="D1382">
        <v>596.86405347668199</v>
      </c>
      <c r="E1382">
        <v>628.17762737146495</v>
      </c>
      <c r="F1382">
        <v>771.79482566095498</v>
      </c>
      <c r="G1382">
        <v>764.96555283377495</v>
      </c>
      <c r="H1382">
        <v>495.76565681331499</v>
      </c>
      <c r="I1382">
        <v>295.90962479465799</v>
      </c>
      <c r="J1382">
        <v>358.42030475004299</v>
      </c>
      <c r="K1382">
        <v>595.38858014536095</v>
      </c>
      <c r="L1382">
        <v>561.95259047369905</v>
      </c>
      <c r="M1382">
        <v>256.41687831260299</v>
      </c>
      <c r="N1382">
        <v>441.07876877595299</v>
      </c>
      <c r="O1382">
        <v>256.78948471446398</v>
      </c>
      <c r="P1382">
        <v>230.04990083152799</v>
      </c>
      <c r="Q1382">
        <v>228.81087314154499</v>
      </c>
      <c r="R1382">
        <v>241.21741144751701</v>
      </c>
      <c r="S1382">
        <v>216.723686595168</v>
      </c>
      <c r="T1382">
        <v>255.078800881836</v>
      </c>
      <c r="U1382">
        <v>342.519911348601</v>
      </c>
      <c r="V1382">
        <v>226.35992477668199</v>
      </c>
      <c r="W1382">
        <v>245.92301197628601</v>
      </c>
      <c r="X1382">
        <v>219.63118454361199</v>
      </c>
      <c r="Y1382">
        <v>226.758593807822</v>
      </c>
      <c r="Z1382">
        <v>252.65816026056299</v>
      </c>
      <c r="AA1382">
        <v>235.200651924119</v>
      </c>
      <c r="AB1382">
        <v>341.38590553477098</v>
      </c>
      <c r="AC1382">
        <v>279.115411173241</v>
      </c>
      <c r="AD1382">
        <v>411.711871125171</v>
      </c>
      <c r="AE1382">
        <v>261.996801646015</v>
      </c>
      <c r="AF1382">
        <v>240.493021498172</v>
      </c>
      <c r="AG1382">
        <v>284.95684341041698</v>
      </c>
      <c r="AH1382">
        <v>325.69746542868398</v>
      </c>
      <c r="AI1382">
        <v>308.31568458721</v>
      </c>
      <c r="AJ1382">
        <v>520.51350839020495</v>
      </c>
      <c r="AK1382">
        <v>391.131856650077</v>
      </c>
      <c r="AL1382">
        <v>358.30025143298502</v>
      </c>
      <c r="AM1382">
        <v>391.573185548499</v>
      </c>
      <c r="AN1382">
        <v>254.465663947661</v>
      </c>
      <c r="AO1382">
        <v>279.395455459527</v>
      </c>
      <c r="AP1382">
        <v>324.98352723089499</v>
      </c>
      <c r="AQ1382">
        <v>240.01072516593501</v>
      </c>
      <c r="AR1382">
        <v>318.15939285364601</v>
      </c>
      <c r="AS1382">
        <v>316.82996681301103</v>
      </c>
      <c r="AT1382">
        <v>404.49490857437002</v>
      </c>
      <c r="AU1382">
        <v>422.58334667031698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522.78987172000996</v>
      </c>
      <c r="C1383">
        <v>680.39718148284805</v>
      </c>
      <c r="D1383">
        <v>586.14358343066897</v>
      </c>
      <c r="E1383">
        <v>555.769760971972</v>
      </c>
      <c r="F1383">
        <v>719.89078828953996</v>
      </c>
      <c r="G1383">
        <v>832.90221012536404</v>
      </c>
      <c r="H1383">
        <v>511.347244530257</v>
      </c>
      <c r="I1383">
        <v>292.03570287444398</v>
      </c>
      <c r="J1383">
        <v>445.75834067337001</v>
      </c>
      <c r="K1383">
        <v>596.27679658551597</v>
      </c>
      <c r="L1383">
        <v>590.68021953244397</v>
      </c>
      <c r="M1383">
        <v>266.63168161611702</v>
      </c>
      <c r="N1383">
        <v>445.33449156051302</v>
      </c>
      <c r="O1383">
        <v>276.792181746849</v>
      </c>
      <c r="P1383">
        <v>249.033988016508</v>
      </c>
      <c r="Q1383">
        <v>234.24598262370699</v>
      </c>
      <c r="R1383">
        <v>243.81687491449199</v>
      </c>
      <c r="S1383">
        <v>218.489918418766</v>
      </c>
      <c r="T1383">
        <v>257.37787680163598</v>
      </c>
      <c r="U1383">
        <v>348.33188146091697</v>
      </c>
      <c r="V1383">
        <v>231.486226079803</v>
      </c>
      <c r="W1383">
        <v>253.37185904697901</v>
      </c>
      <c r="X1383">
        <v>226.36042999880101</v>
      </c>
      <c r="Y1383">
        <v>230.630809208426</v>
      </c>
      <c r="Z1383">
        <v>255.58682981593401</v>
      </c>
      <c r="AA1383">
        <v>252.12220101970701</v>
      </c>
      <c r="AB1383">
        <v>392.74419299978501</v>
      </c>
      <c r="AC1383">
        <v>298.76467920599202</v>
      </c>
      <c r="AD1383">
        <v>472.85428578819699</v>
      </c>
      <c r="AE1383">
        <v>277.61109418129701</v>
      </c>
      <c r="AF1383">
        <v>242.220083692179</v>
      </c>
      <c r="AG1383">
        <v>281.89359490479001</v>
      </c>
      <c r="AH1383">
        <v>343.64983002417398</v>
      </c>
      <c r="AI1383">
        <v>312.12414090260899</v>
      </c>
      <c r="AJ1383">
        <v>468.00189814835699</v>
      </c>
      <c r="AK1383">
        <v>375.936223902368</v>
      </c>
      <c r="AL1383">
        <v>342.48218243382701</v>
      </c>
      <c r="AM1383">
        <v>387.27218973379399</v>
      </c>
      <c r="AN1383">
        <v>269.660797861503</v>
      </c>
      <c r="AO1383">
        <v>286.49943654686399</v>
      </c>
      <c r="AP1383">
        <v>321.84154562636797</v>
      </c>
      <c r="AQ1383">
        <v>240.289918221514</v>
      </c>
      <c r="AR1383">
        <v>317.88227393278601</v>
      </c>
      <c r="AS1383">
        <v>316.11437214940099</v>
      </c>
      <c r="AT1383">
        <v>394.62164980722798</v>
      </c>
      <c r="AU1383">
        <v>395.65284325215299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522.85596489743398</v>
      </c>
      <c r="C1384">
        <v>675.38647795889995</v>
      </c>
      <c r="D1384">
        <v>590.66218517375796</v>
      </c>
      <c r="E1384">
        <v>535.22604266999804</v>
      </c>
      <c r="F1384">
        <v>699.48367090620798</v>
      </c>
      <c r="G1384">
        <v>819.08559447958999</v>
      </c>
      <c r="H1384">
        <v>518.48116340506704</v>
      </c>
      <c r="I1384">
        <v>297.812727392135</v>
      </c>
      <c r="J1384">
        <v>455.75717305616598</v>
      </c>
      <c r="K1384">
        <v>586.30603006751005</v>
      </c>
      <c r="L1384">
        <v>592.99248518759896</v>
      </c>
      <c r="M1384">
        <v>274.05459917760498</v>
      </c>
      <c r="N1384">
        <v>437.20303027141699</v>
      </c>
      <c r="O1384">
        <v>285.11001247603298</v>
      </c>
      <c r="P1384">
        <v>249.062123479923</v>
      </c>
      <c r="Q1384">
        <v>231.03096662470799</v>
      </c>
      <c r="R1384">
        <v>240.23063857137601</v>
      </c>
      <c r="S1384">
        <v>218.214522880673</v>
      </c>
      <c r="T1384">
        <v>255.175355968481</v>
      </c>
      <c r="U1384">
        <v>364.42906513127599</v>
      </c>
      <c r="V1384">
        <v>234.178779417112</v>
      </c>
      <c r="W1384">
        <v>265.05866153500699</v>
      </c>
      <c r="X1384">
        <v>228.772054886549</v>
      </c>
      <c r="Y1384">
        <v>240.04617938374801</v>
      </c>
      <c r="Z1384">
        <v>252.93273406247701</v>
      </c>
      <c r="AA1384">
        <v>253.78932773465999</v>
      </c>
      <c r="AB1384">
        <v>395.45329904556598</v>
      </c>
      <c r="AC1384">
        <v>301.572455174705</v>
      </c>
      <c r="AD1384">
        <v>451.82346861697403</v>
      </c>
      <c r="AE1384">
        <v>273.81613169046199</v>
      </c>
      <c r="AF1384">
        <v>240.619839693892</v>
      </c>
      <c r="AG1384">
        <v>276.89393167884299</v>
      </c>
      <c r="AH1384">
        <v>335.20447900485698</v>
      </c>
      <c r="AI1384">
        <v>310.57420350727199</v>
      </c>
      <c r="AJ1384">
        <v>443.971777481527</v>
      </c>
      <c r="AK1384">
        <v>370.98949802802599</v>
      </c>
      <c r="AL1384">
        <v>336.53719762792502</v>
      </c>
      <c r="AM1384">
        <v>365.52471974862999</v>
      </c>
      <c r="AN1384">
        <v>267.302467733318</v>
      </c>
      <c r="AO1384">
        <v>289.43533443567799</v>
      </c>
      <c r="AP1384">
        <v>314.64374675046997</v>
      </c>
      <c r="AQ1384">
        <v>241.13220154447501</v>
      </c>
      <c r="AR1384">
        <v>325.25799202698403</v>
      </c>
      <c r="AS1384">
        <v>311.96491304247797</v>
      </c>
      <c r="AT1384">
        <v>392.266186011738</v>
      </c>
      <c r="AU1384">
        <v>399.56102403294199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547.29095627511299</v>
      </c>
      <c r="C1385">
        <v>716.882489574734</v>
      </c>
      <c r="D1385">
        <v>637.26760228426997</v>
      </c>
      <c r="E1385">
        <v>534.85142395800096</v>
      </c>
      <c r="F1385">
        <v>693.74123155597704</v>
      </c>
      <c r="G1385">
        <v>864.444196255007</v>
      </c>
      <c r="H1385">
        <v>540.03405519324997</v>
      </c>
      <c r="I1385">
        <v>312.85721124026901</v>
      </c>
      <c r="J1385">
        <v>499.00670831970803</v>
      </c>
      <c r="K1385">
        <v>597.60777348477905</v>
      </c>
      <c r="L1385">
        <v>602.22469314956004</v>
      </c>
      <c r="M1385">
        <v>296.20151185039799</v>
      </c>
      <c r="N1385">
        <v>444.08065431825702</v>
      </c>
      <c r="O1385">
        <v>300.294640667914</v>
      </c>
      <c r="P1385">
        <v>253.08591816518901</v>
      </c>
      <c r="Q1385">
        <v>236.53801094440101</v>
      </c>
      <c r="R1385">
        <v>244.92631164410301</v>
      </c>
      <c r="S1385">
        <v>221.940666767793</v>
      </c>
      <c r="T1385">
        <v>261.66060175801198</v>
      </c>
      <c r="U1385">
        <v>370.40018715958598</v>
      </c>
      <c r="V1385">
        <v>236.51756235037601</v>
      </c>
      <c r="W1385">
        <v>275.92706491097499</v>
      </c>
      <c r="X1385">
        <v>239.23608029173701</v>
      </c>
      <c r="Y1385">
        <v>239.83659150973199</v>
      </c>
      <c r="Z1385">
        <v>255.47640928989799</v>
      </c>
      <c r="AA1385">
        <v>266.03263901424299</v>
      </c>
      <c r="AB1385">
        <v>467.23814785094498</v>
      </c>
      <c r="AC1385">
        <v>341.583159984009</v>
      </c>
      <c r="AD1385">
        <v>557.72740071684598</v>
      </c>
      <c r="AE1385">
        <v>285.82469179659699</v>
      </c>
      <c r="AF1385">
        <v>249.26129989131201</v>
      </c>
      <c r="AG1385">
        <v>280.35185867365902</v>
      </c>
      <c r="AH1385">
        <v>337.60643486525299</v>
      </c>
      <c r="AI1385">
        <v>334.71303386363599</v>
      </c>
      <c r="AJ1385">
        <v>445.72477230614101</v>
      </c>
      <c r="AK1385">
        <v>380.05199799720901</v>
      </c>
      <c r="AL1385">
        <v>348.84026915514897</v>
      </c>
      <c r="AM1385">
        <v>360.28006774903298</v>
      </c>
      <c r="AN1385">
        <v>275.64887585917802</v>
      </c>
      <c r="AO1385">
        <v>293.81561725925098</v>
      </c>
      <c r="AP1385">
        <v>314.68880341341401</v>
      </c>
      <c r="AQ1385">
        <v>245.41126737461801</v>
      </c>
      <c r="AR1385">
        <v>335.10049735159703</v>
      </c>
      <c r="AS1385">
        <v>321.949528335465</v>
      </c>
      <c r="AT1385">
        <v>419.44719691620202</v>
      </c>
      <c r="AU1385">
        <v>410.49881145764903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531.79127535076304</v>
      </c>
      <c r="C1386">
        <v>697.48520758601705</v>
      </c>
      <c r="D1386">
        <v>606.225725980329</v>
      </c>
      <c r="E1386">
        <v>493.97705818289</v>
      </c>
      <c r="F1386">
        <v>610.62386121428301</v>
      </c>
      <c r="G1386">
        <v>867.576337564249</v>
      </c>
      <c r="H1386">
        <v>513.73455892650895</v>
      </c>
      <c r="I1386">
        <v>324.316207609054</v>
      </c>
      <c r="J1386">
        <v>566.24923758646003</v>
      </c>
      <c r="K1386">
        <v>542.25469209475796</v>
      </c>
      <c r="L1386">
        <v>601.65029393430996</v>
      </c>
      <c r="M1386">
        <v>330.54605357138701</v>
      </c>
      <c r="N1386">
        <v>472.3398192683</v>
      </c>
      <c r="O1386">
        <v>321.38312006162198</v>
      </c>
      <c r="P1386">
        <v>271.917083103251</v>
      </c>
      <c r="Q1386">
        <v>244.47967522264599</v>
      </c>
      <c r="R1386">
        <v>248.49843760167801</v>
      </c>
      <c r="S1386">
        <v>224.30803396280001</v>
      </c>
      <c r="T1386">
        <v>265.79548720346401</v>
      </c>
      <c r="U1386">
        <v>374.49949012287499</v>
      </c>
      <c r="V1386">
        <v>250.376465403559</v>
      </c>
      <c r="W1386">
        <v>283.06400429206502</v>
      </c>
      <c r="X1386">
        <v>251.02600550746999</v>
      </c>
      <c r="Y1386">
        <v>239.46621159031099</v>
      </c>
      <c r="Z1386">
        <v>262.19672930176102</v>
      </c>
      <c r="AA1386">
        <v>309.64359290203799</v>
      </c>
      <c r="AB1386">
        <v>582.36826705553096</v>
      </c>
      <c r="AC1386">
        <v>386.82806146425997</v>
      </c>
      <c r="AD1386">
        <v>710.25418313658099</v>
      </c>
      <c r="AE1386">
        <v>296.07174670893698</v>
      </c>
      <c r="AF1386">
        <v>255.49588680200699</v>
      </c>
      <c r="AG1386">
        <v>287.48417624652802</v>
      </c>
      <c r="AH1386">
        <v>358.58098133809898</v>
      </c>
      <c r="AI1386">
        <v>360.31947376514699</v>
      </c>
      <c r="AJ1386">
        <v>397.66364804542002</v>
      </c>
      <c r="AK1386">
        <v>371.158636793764</v>
      </c>
      <c r="AL1386">
        <v>352.43494570067799</v>
      </c>
      <c r="AM1386">
        <v>354.51096359660801</v>
      </c>
      <c r="AN1386">
        <v>282.67890869520801</v>
      </c>
      <c r="AO1386">
        <v>290.06091400966199</v>
      </c>
      <c r="AP1386">
        <v>311.58997324984199</v>
      </c>
      <c r="AQ1386">
        <v>243.55199157896999</v>
      </c>
      <c r="AR1386">
        <v>335.80562415609802</v>
      </c>
      <c r="AS1386">
        <v>325.38199517457099</v>
      </c>
      <c r="AT1386">
        <v>412.77488078595297</v>
      </c>
      <c r="AU1386">
        <v>398.861360771504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527.44128389118498</v>
      </c>
      <c r="C1387">
        <v>681.55280281681098</v>
      </c>
      <c r="D1387">
        <v>577.57743634752899</v>
      </c>
      <c r="E1387">
        <v>491.82459952426399</v>
      </c>
      <c r="F1387">
        <v>596.500335627102</v>
      </c>
      <c r="G1387">
        <v>849.51204923611999</v>
      </c>
      <c r="H1387">
        <v>491.02590892538302</v>
      </c>
      <c r="I1387">
        <v>326.13119655000202</v>
      </c>
      <c r="J1387">
        <v>552.23859451792396</v>
      </c>
      <c r="K1387">
        <v>540.67114564003305</v>
      </c>
      <c r="L1387">
        <v>570.82943668448604</v>
      </c>
      <c r="M1387">
        <v>328.826928362422</v>
      </c>
      <c r="N1387">
        <v>484.02477329273302</v>
      </c>
      <c r="O1387">
        <v>304.32905152867198</v>
      </c>
      <c r="P1387">
        <v>267.12022489273198</v>
      </c>
      <c r="Q1387">
        <v>244.13962221968001</v>
      </c>
      <c r="R1387">
        <v>249.91088390028901</v>
      </c>
      <c r="S1387">
        <v>225.62554585876501</v>
      </c>
      <c r="T1387">
        <v>265.927781576087</v>
      </c>
      <c r="U1387">
        <v>367.92850371403699</v>
      </c>
      <c r="V1387">
        <v>251.74358552554099</v>
      </c>
      <c r="W1387">
        <v>304.99238699135901</v>
      </c>
      <c r="X1387">
        <v>250.38222072563599</v>
      </c>
      <c r="Y1387">
        <v>261.88695100047499</v>
      </c>
      <c r="Z1387">
        <v>261.56587732781901</v>
      </c>
      <c r="AA1387">
        <v>308.75890414945599</v>
      </c>
      <c r="AB1387">
        <v>579.364132632316</v>
      </c>
      <c r="AC1387">
        <v>378.250200790223</v>
      </c>
      <c r="AD1387">
        <v>753.11688745027698</v>
      </c>
      <c r="AE1387">
        <v>304.989159268008</v>
      </c>
      <c r="AF1387">
        <v>253.59210112029899</v>
      </c>
      <c r="AG1387">
        <v>291.24676631305698</v>
      </c>
      <c r="AH1387">
        <v>346.52659038599103</v>
      </c>
      <c r="AI1387">
        <v>354.26691589773901</v>
      </c>
      <c r="AJ1387">
        <v>386.40518462712799</v>
      </c>
      <c r="AK1387">
        <v>372.10816760844301</v>
      </c>
      <c r="AL1387">
        <v>351.87194498464203</v>
      </c>
      <c r="AM1387">
        <v>342.14780505001499</v>
      </c>
      <c r="AN1387">
        <v>287.74900639326501</v>
      </c>
      <c r="AO1387">
        <v>289.67039993919701</v>
      </c>
      <c r="AP1387">
        <v>315.61462759905697</v>
      </c>
      <c r="AQ1387">
        <v>242.22670778453099</v>
      </c>
      <c r="AR1387">
        <v>334.83554460906299</v>
      </c>
      <c r="AS1387">
        <v>317.25855107759497</v>
      </c>
      <c r="AT1387">
        <v>409.74980101607503</v>
      </c>
      <c r="AU1387">
        <v>398.330737344949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550.26060474009296</v>
      </c>
      <c r="C1388">
        <v>704.29978052886099</v>
      </c>
      <c r="D1388">
        <v>593.59884317381398</v>
      </c>
      <c r="E1388">
        <v>512.37848360962698</v>
      </c>
      <c r="F1388">
        <v>593.69002124771498</v>
      </c>
      <c r="G1388">
        <v>848.94453030025898</v>
      </c>
      <c r="H1388">
        <v>501.63614538775198</v>
      </c>
      <c r="I1388">
        <v>346.47109034352798</v>
      </c>
      <c r="J1388">
        <v>559.76621419680896</v>
      </c>
      <c r="K1388">
        <v>541.33741276050796</v>
      </c>
      <c r="L1388">
        <v>546.335855252378</v>
      </c>
      <c r="M1388">
        <v>366.996471620492</v>
      </c>
      <c r="N1388">
        <v>478.49238991439699</v>
      </c>
      <c r="O1388">
        <v>311.16820960180098</v>
      </c>
      <c r="P1388">
        <v>281.23333344013798</v>
      </c>
      <c r="Q1388">
        <v>257.35360632265298</v>
      </c>
      <c r="R1388">
        <v>267.14950468291198</v>
      </c>
      <c r="S1388">
        <v>238.79358061770799</v>
      </c>
      <c r="T1388">
        <v>277.15268455855897</v>
      </c>
      <c r="U1388">
        <v>363.77843565243103</v>
      </c>
      <c r="V1388">
        <v>259.29482185268603</v>
      </c>
      <c r="W1388">
        <v>329.929292964833</v>
      </c>
      <c r="X1388">
        <v>267.304150234747</v>
      </c>
      <c r="Y1388">
        <v>311.81047072356898</v>
      </c>
      <c r="Z1388">
        <v>278.02795501855098</v>
      </c>
      <c r="AA1388">
        <v>332.224628615092</v>
      </c>
      <c r="AB1388">
        <v>623.98680511099099</v>
      </c>
      <c r="AC1388">
        <v>464.44185316852003</v>
      </c>
      <c r="AD1388">
        <v>816.40748119770296</v>
      </c>
      <c r="AE1388">
        <v>327.87082554547197</v>
      </c>
      <c r="AF1388">
        <v>263.19396892592698</v>
      </c>
      <c r="AG1388">
        <v>299.01736909959698</v>
      </c>
      <c r="AH1388">
        <v>368.167166383189</v>
      </c>
      <c r="AI1388">
        <v>372.19168473781701</v>
      </c>
      <c r="AJ1388">
        <v>384.31676916745198</v>
      </c>
      <c r="AK1388">
        <v>361.25150678121503</v>
      </c>
      <c r="AL1388">
        <v>363.66828358075702</v>
      </c>
      <c r="AM1388">
        <v>338.88744194189599</v>
      </c>
      <c r="AN1388">
        <v>299.16973884353001</v>
      </c>
      <c r="AO1388">
        <v>285.97798859815902</v>
      </c>
      <c r="AP1388">
        <v>328.35980955014298</v>
      </c>
      <c r="AQ1388">
        <v>248.63056547115099</v>
      </c>
      <c r="AR1388">
        <v>330.19857066425698</v>
      </c>
      <c r="AS1388">
        <v>311.98581324404802</v>
      </c>
      <c r="AT1388">
        <v>433.75868077743502</v>
      </c>
      <c r="AU1388">
        <v>411.00633509256801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538.80524138255998</v>
      </c>
      <c r="C1389">
        <v>665.65514468724996</v>
      </c>
      <c r="D1389">
        <v>559.91305452941003</v>
      </c>
      <c r="E1389">
        <v>502.15271423911901</v>
      </c>
      <c r="F1389">
        <v>516.28726736289104</v>
      </c>
      <c r="G1389">
        <v>672.54069652040403</v>
      </c>
      <c r="H1389">
        <v>459.75393523787199</v>
      </c>
      <c r="I1389">
        <v>381.56077628019199</v>
      </c>
      <c r="J1389">
        <v>508.44293285109597</v>
      </c>
      <c r="K1389">
        <v>456.422335395429</v>
      </c>
      <c r="L1389">
        <v>503.99114292111</v>
      </c>
      <c r="M1389">
        <v>458.20919658021501</v>
      </c>
      <c r="N1389">
        <v>535.34247257984896</v>
      </c>
      <c r="O1389">
        <v>336.41649736731199</v>
      </c>
      <c r="P1389">
        <v>340.19304026248301</v>
      </c>
      <c r="Q1389">
        <v>289.328525819395</v>
      </c>
      <c r="R1389">
        <v>300.72831666170498</v>
      </c>
      <c r="S1389">
        <v>277.653222825932</v>
      </c>
      <c r="T1389">
        <v>299.840276790448</v>
      </c>
      <c r="U1389">
        <v>377.63491130223599</v>
      </c>
      <c r="V1389">
        <v>310.46115052081802</v>
      </c>
      <c r="W1389">
        <v>358.24159797925302</v>
      </c>
      <c r="X1389">
        <v>298.17287712442601</v>
      </c>
      <c r="Y1389">
        <v>340.86946009542498</v>
      </c>
      <c r="Z1389">
        <v>324.91014517762</v>
      </c>
      <c r="AA1389">
        <v>490.57276818106402</v>
      </c>
      <c r="AB1389">
        <v>678.08303030719105</v>
      </c>
      <c r="AC1389">
        <v>648.26742169556906</v>
      </c>
      <c r="AD1389">
        <v>924.24307348612797</v>
      </c>
      <c r="AE1389">
        <v>392.41343707052403</v>
      </c>
      <c r="AF1389">
        <v>300.35158205278299</v>
      </c>
      <c r="AG1389">
        <v>318.25295133425999</v>
      </c>
      <c r="AH1389">
        <v>436.36347149391702</v>
      </c>
      <c r="AI1389">
        <v>399.05941974989298</v>
      </c>
      <c r="AJ1389">
        <v>356.85028063930997</v>
      </c>
      <c r="AK1389">
        <v>346.63855607301502</v>
      </c>
      <c r="AL1389">
        <v>365.54027839667901</v>
      </c>
      <c r="AM1389">
        <v>345.17269852669699</v>
      </c>
      <c r="AN1389">
        <v>355.06005180535499</v>
      </c>
      <c r="AO1389">
        <v>298.84107885103299</v>
      </c>
      <c r="AP1389">
        <v>330.602039264604</v>
      </c>
      <c r="AQ1389">
        <v>259.80228005992598</v>
      </c>
      <c r="AR1389">
        <v>330.83848592452398</v>
      </c>
      <c r="AS1389">
        <v>315.09294564474698</v>
      </c>
      <c r="AT1389">
        <v>437.48670909514402</v>
      </c>
      <c r="AU1389">
        <v>397.63432948410798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531.11736172734902</v>
      </c>
      <c r="C1390">
        <v>647.81052404505294</v>
      </c>
      <c r="D1390">
        <v>577.55084033605795</v>
      </c>
      <c r="E1390">
        <v>498.68365829355503</v>
      </c>
      <c r="F1390">
        <v>514.59627825852897</v>
      </c>
      <c r="G1390">
        <v>644.09266716530703</v>
      </c>
      <c r="H1390">
        <v>467.04900352053397</v>
      </c>
      <c r="I1390">
        <v>379.94355483097098</v>
      </c>
      <c r="J1390">
        <v>493.101892806526</v>
      </c>
      <c r="K1390">
        <v>435.00022614707802</v>
      </c>
      <c r="L1390">
        <v>519.18876528015301</v>
      </c>
      <c r="M1390">
        <v>457.29573754760702</v>
      </c>
      <c r="N1390">
        <v>539.80492525145701</v>
      </c>
      <c r="O1390">
        <v>332.23945515768099</v>
      </c>
      <c r="P1390">
        <v>341.68680554836499</v>
      </c>
      <c r="Q1390">
        <v>288.99342759304699</v>
      </c>
      <c r="R1390">
        <v>300.10269311174102</v>
      </c>
      <c r="S1390">
        <v>274.10919377707302</v>
      </c>
      <c r="T1390">
        <v>297.93275122362297</v>
      </c>
      <c r="U1390">
        <v>379.262174299886</v>
      </c>
      <c r="V1390">
        <v>314.27777350437202</v>
      </c>
      <c r="W1390">
        <v>370.17069981057398</v>
      </c>
      <c r="X1390">
        <v>298.23993869119198</v>
      </c>
      <c r="Y1390">
        <v>349.14085243901798</v>
      </c>
      <c r="Z1390">
        <v>323.64153696766101</v>
      </c>
      <c r="AA1390">
        <v>486.417220853245</v>
      </c>
      <c r="AB1390">
        <v>660.09538226313498</v>
      </c>
      <c r="AC1390">
        <v>648.39892825641004</v>
      </c>
      <c r="AD1390">
        <v>941.62815213982901</v>
      </c>
      <c r="AE1390">
        <v>386.55476979404801</v>
      </c>
      <c r="AF1390">
        <v>301.49239083899499</v>
      </c>
      <c r="AG1390">
        <v>318.96841477316099</v>
      </c>
      <c r="AH1390">
        <v>437.62567714479201</v>
      </c>
      <c r="AI1390">
        <v>395.14331254970699</v>
      </c>
      <c r="AJ1390">
        <v>349.13508697686098</v>
      </c>
      <c r="AK1390">
        <v>344.440548486784</v>
      </c>
      <c r="AL1390">
        <v>361.01852964646503</v>
      </c>
      <c r="AM1390">
        <v>341.587497845992</v>
      </c>
      <c r="AN1390">
        <v>363.86874849106499</v>
      </c>
      <c r="AO1390">
        <v>298.63612286386501</v>
      </c>
      <c r="AP1390">
        <v>328.99874068918598</v>
      </c>
      <c r="AQ1390">
        <v>261.818997386143</v>
      </c>
      <c r="AR1390">
        <v>324.33834565767802</v>
      </c>
      <c r="AS1390">
        <v>308.82039460937398</v>
      </c>
      <c r="AT1390">
        <v>437.49837899544502</v>
      </c>
      <c r="AU1390">
        <v>396.54050693090602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542.62499923702796</v>
      </c>
      <c r="C1391">
        <v>663.31596600560795</v>
      </c>
      <c r="D1391">
        <v>586.97912703639804</v>
      </c>
      <c r="E1391">
        <v>505.89813191089002</v>
      </c>
      <c r="F1391">
        <v>519.24902694714103</v>
      </c>
      <c r="G1391">
        <v>638.86349513750702</v>
      </c>
      <c r="H1391">
        <v>473.74803940988102</v>
      </c>
      <c r="I1391">
        <v>402.76906515960502</v>
      </c>
      <c r="J1391">
        <v>498.67884844245901</v>
      </c>
      <c r="K1391">
        <v>439.06756320926598</v>
      </c>
      <c r="L1391">
        <v>554.38483255039796</v>
      </c>
      <c r="M1391">
        <v>465.99120216377997</v>
      </c>
      <c r="N1391">
        <v>532.36210282877198</v>
      </c>
      <c r="O1391">
        <v>337.514837920427</v>
      </c>
      <c r="P1391">
        <v>356.07471357232498</v>
      </c>
      <c r="Q1391">
        <v>304.10378163590298</v>
      </c>
      <c r="R1391">
        <v>316.59212698890002</v>
      </c>
      <c r="S1391">
        <v>283.517511034027</v>
      </c>
      <c r="T1391">
        <v>298.88027947975399</v>
      </c>
      <c r="U1391">
        <v>377.69825872464298</v>
      </c>
      <c r="V1391">
        <v>319.444638762745</v>
      </c>
      <c r="W1391">
        <v>436.96815033109903</v>
      </c>
      <c r="X1391">
        <v>310.61948711350601</v>
      </c>
      <c r="Y1391">
        <v>407.999412793197</v>
      </c>
      <c r="Z1391">
        <v>339.63784769998603</v>
      </c>
      <c r="AA1391">
        <v>488.24997325259397</v>
      </c>
      <c r="AB1391">
        <v>652.67512862656804</v>
      </c>
      <c r="AC1391">
        <v>659.60417399571895</v>
      </c>
      <c r="AD1391">
        <v>916.87642705852295</v>
      </c>
      <c r="AE1391">
        <v>380.80945189149799</v>
      </c>
      <c r="AF1391">
        <v>303.190470150289</v>
      </c>
      <c r="AG1391">
        <v>326.88704568238899</v>
      </c>
      <c r="AH1391">
        <v>444.47058714165098</v>
      </c>
      <c r="AI1391">
        <v>406.37027673345199</v>
      </c>
      <c r="AJ1391">
        <v>349.59011000721102</v>
      </c>
      <c r="AK1391">
        <v>343.96063194382498</v>
      </c>
      <c r="AL1391">
        <v>358.27624976959999</v>
      </c>
      <c r="AM1391">
        <v>340.43335638478101</v>
      </c>
      <c r="AN1391">
        <v>350.95043452405298</v>
      </c>
      <c r="AO1391">
        <v>297.50085150593901</v>
      </c>
      <c r="AP1391">
        <v>329.008502065946</v>
      </c>
      <c r="AQ1391">
        <v>261.01028566477402</v>
      </c>
      <c r="AR1391">
        <v>320.41170887487601</v>
      </c>
      <c r="AS1391">
        <v>309.58861260448498</v>
      </c>
      <c r="AT1391">
        <v>447.775887433722</v>
      </c>
      <c r="AU1391">
        <v>403.27540009930999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533.61204691600699</v>
      </c>
      <c r="C1392">
        <v>641.00377477816505</v>
      </c>
      <c r="D1392">
        <v>561.03245638556996</v>
      </c>
      <c r="E1392">
        <v>489.40264418869401</v>
      </c>
      <c r="F1392">
        <v>488.170917163897</v>
      </c>
      <c r="G1392">
        <v>548.63791564061501</v>
      </c>
      <c r="H1392">
        <v>460.91761189732301</v>
      </c>
      <c r="I1392">
        <v>465.70064052834198</v>
      </c>
      <c r="J1392">
        <v>463.24985000305799</v>
      </c>
      <c r="K1392">
        <v>436.73185152338499</v>
      </c>
      <c r="L1392">
        <v>502.48691244610802</v>
      </c>
      <c r="M1392">
        <v>527.47101734368596</v>
      </c>
      <c r="N1392">
        <v>526.09362689751504</v>
      </c>
      <c r="O1392">
        <v>356.67195903012703</v>
      </c>
      <c r="P1392">
        <v>471.65095791500499</v>
      </c>
      <c r="Q1392">
        <v>371.27065615433497</v>
      </c>
      <c r="R1392">
        <v>394.37725643828202</v>
      </c>
      <c r="S1392">
        <v>347.78049879830797</v>
      </c>
      <c r="T1392">
        <v>324.669123389314</v>
      </c>
      <c r="U1392">
        <v>385.58305196045001</v>
      </c>
      <c r="V1392">
        <v>361.77702460867999</v>
      </c>
      <c r="W1392">
        <v>492.91815713261298</v>
      </c>
      <c r="X1392">
        <v>365.436947189813</v>
      </c>
      <c r="Y1392">
        <v>445.52965477722802</v>
      </c>
      <c r="Z1392">
        <v>427.49034818606998</v>
      </c>
      <c r="AA1392">
        <v>571.45739918887</v>
      </c>
      <c r="AB1392">
        <v>583.34944980907005</v>
      </c>
      <c r="AC1392">
        <v>704.49586881043797</v>
      </c>
      <c r="AD1392">
        <v>797.64029530554501</v>
      </c>
      <c r="AE1392">
        <v>495.14679156288298</v>
      </c>
      <c r="AF1392">
        <v>354.63924829481198</v>
      </c>
      <c r="AG1392">
        <v>337.84527848478501</v>
      </c>
      <c r="AH1392">
        <v>512.91568513034201</v>
      </c>
      <c r="AI1392">
        <v>411.07233195546598</v>
      </c>
      <c r="AJ1392">
        <v>349.46967484727099</v>
      </c>
      <c r="AK1392">
        <v>341.10883686147702</v>
      </c>
      <c r="AL1392">
        <v>363.635662590511</v>
      </c>
      <c r="AM1392">
        <v>347.52965524036199</v>
      </c>
      <c r="AN1392">
        <v>407.55473388874401</v>
      </c>
      <c r="AO1392">
        <v>313.27748051325301</v>
      </c>
      <c r="AP1392">
        <v>327.23538390891002</v>
      </c>
      <c r="AQ1392">
        <v>267.22058642374401</v>
      </c>
      <c r="AR1392">
        <v>320.92058884475</v>
      </c>
      <c r="AS1392">
        <v>311.60048007930499</v>
      </c>
      <c r="AT1392">
        <v>448.43618403524698</v>
      </c>
      <c r="AU1392">
        <v>392.91833947254202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537.78694708747798</v>
      </c>
      <c r="C1393">
        <v>647.34293885922602</v>
      </c>
      <c r="D1393">
        <v>562.78006621089298</v>
      </c>
      <c r="E1393">
        <v>491.45552424544297</v>
      </c>
      <c r="F1393">
        <v>488.31896146083199</v>
      </c>
      <c r="G1393">
        <v>541.96510528351905</v>
      </c>
      <c r="H1393">
        <v>462.55435861315402</v>
      </c>
      <c r="I1393">
        <v>470.73605723433297</v>
      </c>
      <c r="J1393">
        <v>457.89096466178597</v>
      </c>
      <c r="K1393">
        <v>445.69047209495102</v>
      </c>
      <c r="L1393">
        <v>523.89147027318904</v>
      </c>
      <c r="M1393">
        <v>534.00954186993101</v>
      </c>
      <c r="N1393">
        <v>523.179534401041</v>
      </c>
      <c r="O1393">
        <v>356.78458527650201</v>
      </c>
      <c r="P1393">
        <v>477.95761117033601</v>
      </c>
      <c r="Q1393">
        <v>372.21882965322902</v>
      </c>
      <c r="R1393">
        <v>395.29440934900202</v>
      </c>
      <c r="S1393">
        <v>348.07548481984901</v>
      </c>
      <c r="T1393">
        <v>325.692827046415</v>
      </c>
      <c r="U1393">
        <v>386.297662051153</v>
      </c>
      <c r="V1393">
        <v>363.06973892908201</v>
      </c>
      <c r="W1393">
        <v>474.35744596017702</v>
      </c>
      <c r="X1393">
        <v>365.59255734132103</v>
      </c>
      <c r="Y1393">
        <v>445.517842234564</v>
      </c>
      <c r="Z1393">
        <v>427.84104360441</v>
      </c>
      <c r="AA1393">
        <v>573.75806366122197</v>
      </c>
      <c r="AB1393">
        <v>581.38522098102601</v>
      </c>
      <c r="AC1393">
        <v>709.54696167231498</v>
      </c>
      <c r="AD1393">
        <v>797.71968618333597</v>
      </c>
      <c r="AE1393">
        <v>495.31325697971897</v>
      </c>
      <c r="AF1393">
        <v>354.342685191518</v>
      </c>
      <c r="AG1393">
        <v>334.68311768837202</v>
      </c>
      <c r="AH1393">
        <v>509.34011473960999</v>
      </c>
      <c r="AI1393">
        <v>411.47413489597102</v>
      </c>
      <c r="AJ1393">
        <v>349.423426388194</v>
      </c>
      <c r="AK1393">
        <v>340.839455358831</v>
      </c>
      <c r="AL1393">
        <v>363.04794831834101</v>
      </c>
      <c r="AM1393">
        <v>346.946898708258</v>
      </c>
      <c r="AN1393">
        <v>408.142053916637</v>
      </c>
      <c r="AO1393">
        <v>314.44472465971199</v>
      </c>
      <c r="AP1393">
        <v>328.40888369426301</v>
      </c>
      <c r="AQ1393">
        <v>267.62006873579702</v>
      </c>
      <c r="AR1393">
        <v>318.50335355142101</v>
      </c>
      <c r="AS1393">
        <v>310.354160878095</v>
      </c>
      <c r="AT1393">
        <v>451.61288199972699</v>
      </c>
      <c r="AU1393">
        <v>394.42798220614299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540.49579769747595</v>
      </c>
      <c r="C1394">
        <v>653.77985168596695</v>
      </c>
      <c r="D1394">
        <v>562.81612441659297</v>
      </c>
      <c r="E1394">
        <v>490.77719604781902</v>
      </c>
      <c r="F1394">
        <v>486.50450247472799</v>
      </c>
      <c r="G1394">
        <v>530.420511821491</v>
      </c>
      <c r="H1394">
        <v>461.54443501856599</v>
      </c>
      <c r="I1394">
        <v>482.96486134908201</v>
      </c>
      <c r="J1394">
        <v>456.829980803887</v>
      </c>
      <c r="K1394">
        <v>446.88900035584697</v>
      </c>
      <c r="L1394">
        <v>500.15654023545397</v>
      </c>
      <c r="M1394">
        <v>532.94789320788902</v>
      </c>
      <c r="N1394">
        <v>515.89367719055895</v>
      </c>
      <c r="O1394">
        <v>363.570074581781</v>
      </c>
      <c r="P1394">
        <v>498.04726944691703</v>
      </c>
      <c r="Q1394">
        <v>380.12494852890899</v>
      </c>
      <c r="R1394">
        <v>403.05111403372302</v>
      </c>
      <c r="S1394">
        <v>362.999695920058</v>
      </c>
      <c r="T1394">
        <v>323.93550485965</v>
      </c>
      <c r="U1394">
        <v>383.18786445498102</v>
      </c>
      <c r="V1394">
        <v>364.17490137472601</v>
      </c>
      <c r="W1394">
        <v>519.71807559942499</v>
      </c>
      <c r="X1394">
        <v>371.72032324906399</v>
      </c>
      <c r="Y1394">
        <v>488.73296383851499</v>
      </c>
      <c r="Z1394">
        <v>434.42228027324398</v>
      </c>
      <c r="AA1394">
        <v>563.70170024301797</v>
      </c>
      <c r="AB1394">
        <v>567.150329797989</v>
      </c>
      <c r="AC1394">
        <v>716.79689824247396</v>
      </c>
      <c r="AD1394">
        <v>733.36040690819596</v>
      </c>
      <c r="AE1394">
        <v>496.48642708502399</v>
      </c>
      <c r="AF1394">
        <v>363.48602041662599</v>
      </c>
      <c r="AG1394">
        <v>338.91915110191701</v>
      </c>
      <c r="AH1394">
        <v>520.28461972981097</v>
      </c>
      <c r="AI1394">
        <v>413.907587967469</v>
      </c>
      <c r="AJ1394">
        <v>348.16480775187699</v>
      </c>
      <c r="AK1394">
        <v>333.25975930656398</v>
      </c>
      <c r="AL1394">
        <v>363.52863123465301</v>
      </c>
      <c r="AM1394">
        <v>343.53614307332401</v>
      </c>
      <c r="AN1394">
        <v>397.03084252255201</v>
      </c>
      <c r="AO1394">
        <v>308.97964675442103</v>
      </c>
      <c r="AP1394">
        <v>328.237225177646</v>
      </c>
      <c r="AQ1394">
        <v>269.81551572445602</v>
      </c>
      <c r="AR1394">
        <v>311.53704294009401</v>
      </c>
      <c r="AS1394">
        <v>304.15803574633401</v>
      </c>
      <c r="AT1394">
        <v>451.90394360038101</v>
      </c>
      <c r="AU1394">
        <v>394.25497296545001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550.364813305589</v>
      </c>
      <c r="C1395">
        <v>641.08358228448401</v>
      </c>
      <c r="D1395">
        <v>542.60807834606999</v>
      </c>
      <c r="E1395">
        <v>479.04458973517802</v>
      </c>
      <c r="F1395">
        <v>469.37588691001503</v>
      </c>
      <c r="G1395">
        <v>446.53413378566597</v>
      </c>
      <c r="H1395">
        <v>453.10496762699103</v>
      </c>
      <c r="I1395">
        <v>540.86645934333899</v>
      </c>
      <c r="J1395">
        <v>420.43497661547798</v>
      </c>
      <c r="K1395">
        <v>439.919389727799</v>
      </c>
      <c r="L1395">
        <v>431.27771912511798</v>
      </c>
      <c r="M1395">
        <v>586.29340064572295</v>
      </c>
      <c r="N1395">
        <v>503.89759208747301</v>
      </c>
      <c r="O1395">
        <v>379.04009114356501</v>
      </c>
      <c r="P1395">
        <v>614.088363087022</v>
      </c>
      <c r="Q1395">
        <v>460.56218344435302</v>
      </c>
      <c r="R1395">
        <v>494.76017392875099</v>
      </c>
      <c r="S1395">
        <v>446.82358724612999</v>
      </c>
      <c r="T1395">
        <v>342.98216391232199</v>
      </c>
      <c r="U1395">
        <v>402.17105595746398</v>
      </c>
      <c r="V1395">
        <v>410.85824915014098</v>
      </c>
      <c r="W1395">
        <v>583.82687293378603</v>
      </c>
      <c r="X1395">
        <v>437.68699493420701</v>
      </c>
      <c r="Y1395">
        <v>541.38357140754601</v>
      </c>
      <c r="Z1395">
        <v>537.61122773742397</v>
      </c>
      <c r="AA1395">
        <v>642.94292075471105</v>
      </c>
      <c r="AB1395">
        <v>494.20632963326102</v>
      </c>
      <c r="AC1395">
        <v>775.35060176903301</v>
      </c>
      <c r="AD1395">
        <v>605.88852954793799</v>
      </c>
      <c r="AE1395">
        <v>622.18401953221098</v>
      </c>
      <c r="AF1395">
        <v>432.58776439408399</v>
      </c>
      <c r="AG1395">
        <v>364.06834043371498</v>
      </c>
      <c r="AH1395">
        <v>611.18210340603605</v>
      </c>
      <c r="AI1395">
        <v>422.70689493811602</v>
      </c>
      <c r="AJ1395">
        <v>347.72385935353702</v>
      </c>
      <c r="AK1395">
        <v>340.27108664213199</v>
      </c>
      <c r="AL1395">
        <v>370.822419411873</v>
      </c>
      <c r="AM1395">
        <v>342.40752311376798</v>
      </c>
      <c r="AN1395">
        <v>453.39035349937899</v>
      </c>
      <c r="AO1395">
        <v>322.67597641021098</v>
      </c>
      <c r="AP1395">
        <v>327.14327026908302</v>
      </c>
      <c r="AQ1395">
        <v>273.35960723384898</v>
      </c>
      <c r="AR1395">
        <v>307.05306650618598</v>
      </c>
      <c r="AS1395">
        <v>302.15572572082601</v>
      </c>
      <c r="AT1395">
        <v>458.39760977382599</v>
      </c>
      <c r="AU1395">
        <v>387.79368295193098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559.62163472033399</v>
      </c>
      <c r="C1396">
        <v>644.81503557467397</v>
      </c>
      <c r="D1396">
        <v>543.90318134430902</v>
      </c>
      <c r="E1396">
        <v>480.39884397215701</v>
      </c>
      <c r="F1396">
        <v>473.714766268473</v>
      </c>
      <c r="G1396">
        <v>447.98077026474698</v>
      </c>
      <c r="H1396">
        <v>454.11878333802201</v>
      </c>
      <c r="I1396">
        <v>539.30498989795603</v>
      </c>
      <c r="J1396">
        <v>418.75838368092099</v>
      </c>
      <c r="K1396">
        <v>440.63299476181697</v>
      </c>
      <c r="L1396">
        <v>434.75701915574098</v>
      </c>
      <c r="M1396">
        <v>583.18107601156601</v>
      </c>
      <c r="N1396">
        <v>503.37165614851602</v>
      </c>
      <c r="O1396">
        <v>377.67444513800802</v>
      </c>
      <c r="P1396">
        <v>611.60763963542104</v>
      </c>
      <c r="Q1396">
        <v>462.354626511032</v>
      </c>
      <c r="R1396">
        <v>497.12008802511201</v>
      </c>
      <c r="S1396">
        <v>448.45315182768798</v>
      </c>
      <c r="T1396">
        <v>342.33964556127302</v>
      </c>
      <c r="U1396">
        <v>404.783562942922</v>
      </c>
      <c r="V1396">
        <v>410.77907860804601</v>
      </c>
      <c r="W1396">
        <v>573.02251194906603</v>
      </c>
      <c r="X1396">
        <v>439.31050510921602</v>
      </c>
      <c r="Y1396">
        <v>541.15895205041704</v>
      </c>
      <c r="Z1396">
        <v>539.81124941688199</v>
      </c>
      <c r="AA1396">
        <v>643.544882446457</v>
      </c>
      <c r="AB1396">
        <v>493.95611664827197</v>
      </c>
      <c r="AC1396">
        <v>778.75208916956103</v>
      </c>
      <c r="AD1396">
        <v>606.04178226173997</v>
      </c>
      <c r="AE1396">
        <v>625.07294942022702</v>
      </c>
      <c r="AF1396">
        <v>434.64643185063397</v>
      </c>
      <c r="AG1396">
        <v>365.38920116590799</v>
      </c>
      <c r="AH1396">
        <v>614.29790968786097</v>
      </c>
      <c r="AI1396">
        <v>423.37706345569597</v>
      </c>
      <c r="AJ1396">
        <v>348.059495013797</v>
      </c>
      <c r="AK1396">
        <v>342.40755446804201</v>
      </c>
      <c r="AL1396">
        <v>370.802174688972</v>
      </c>
      <c r="AM1396">
        <v>340.580674076707</v>
      </c>
      <c r="AN1396">
        <v>455.55584208124901</v>
      </c>
      <c r="AO1396">
        <v>323.06515208929699</v>
      </c>
      <c r="AP1396">
        <v>327.79559746262203</v>
      </c>
      <c r="AQ1396">
        <v>272.91293760565202</v>
      </c>
      <c r="AR1396">
        <v>306.079204702943</v>
      </c>
      <c r="AS1396">
        <v>301.67294668541598</v>
      </c>
      <c r="AT1396">
        <v>460.12080280006398</v>
      </c>
      <c r="AU1396">
        <v>388.74739933297002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559.45612241899198</v>
      </c>
      <c r="C1397">
        <v>641.14920986607899</v>
      </c>
      <c r="D1397">
        <v>544.74170862875405</v>
      </c>
      <c r="E1397">
        <v>482.25337033825798</v>
      </c>
      <c r="F1397">
        <v>475.70563545470901</v>
      </c>
      <c r="G1397">
        <v>451.12021658871799</v>
      </c>
      <c r="H1397">
        <v>456.50389954765899</v>
      </c>
      <c r="I1397">
        <v>543.42223121675897</v>
      </c>
      <c r="J1397">
        <v>422.38590972934202</v>
      </c>
      <c r="K1397">
        <v>440.53178410719602</v>
      </c>
      <c r="L1397">
        <v>431.635609294613</v>
      </c>
      <c r="M1397">
        <v>591.395741554035</v>
      </c>
      <c r="N1397">
        <v>505.91646257854802</v>
      </c>
      <c r="O1397">
        <v>381.42385015985798</v>
      </c>
      <c r="P1397">
        <v>616.39643605361505</v>
      </c>
      <c r="Q1397">
        <v>469.07246209781601</v>
      </c>
      <c r="R1397">
        <v>504.29092033624602</v>
      </c>
      <c r="S1397">
        <v>454.77989198339498</v>
      </c>
      <c r="T1397">
        <v>346.151780778226</v>
      </c>
      <c r="U1397">
        <v>408.15505060336602</v>
      </c>
      <c r="V1397">
        <v>416.99162938654803</v>
      </c>
      <c r="W1397">
        <v>564.84298527511896</v>
      </c>
      <c r="X1397">
        <v>444.87807070996899</v>
      </c>
      <c r="Y1397">
        <v>536.26164664854196</v>
      </c>
      <c r="Z1397">
        <v>549.441445602317</v>
      </c>
      <c r="AA1397">
        <v>658.40330867715602</v>
      </c>
      <c r="AB1397">
        <v>500.23569209036799</v>
      </c>
      <c r="AC1397">
        <v>792.401342445929</v>
      </c>
      <c r="AD1397">
        <v>615.10446292973597</v>
      </c>
      <c r="AE1397">
        <v>637.63285028547602</v>
      </c>
      <c r="AF1397">
        <v>437.301557758939</v>
      </c>
      <c r="AG1397">
        <v>367.00617205904098</v>
      </c>
      <c r="AH1397">
        <v>620.23016884349897</v>
      </c>
      <c r="AI1397">
        <v>428.51892302097502</v>
      </c>
      <c r="AJ1397">
        <v>349.74432307753602</v>
      </c>
      <c r="AK1397">
        <v>344.56068669798299</v>
      </c>
      <c r="AL1397">
        <v>374.87770200806</v>
      </c>
      <c r="AM1397">
        <v>343.56930900014697</v>
      </c>
      <c r="AN1397">
        <v>460.82537321189102</v>
      </c>
      <c r="AO1397">
        <v>325.3432958107</v>
      </c>
      <c r="AP1397">
        <v>328.09654383045699</v>
      </c>
      <c r="AQ1397">
        <v>273.14717572553002</v>
      </c>
      <c r="AR1397">
        <v>308.82449542841499</v>
      </c>
      <c r="AS1397">
        <v>303.81025193381601</v>
      </c>
      <c r="AT1397">
        <v>463.65366487310303</v>
      </c>
      <c r="AU1397">
        <v>389.60795984568898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267.61803549675898</v>
      </c>
      <c r="C1398">
        <v>272.71703958632003</v>
      </c>
      <c r="D1398">
        <v>230.97049954902599</v>
      </c>
      <c r="E1398">
        <v>243.48777859915501</v>
      </c>
      <c r="F1398">
        <v>251</v>
      </c>
      <c r="G1398">
        <v>214</v>
      </c>
      <c r="H1398">
        <v>216</v>
      </c>
      <c r="I1398">
        <v>201</v>
      </c>
      <c r="J1398">
        <v>208</v>
      </c>
      <c r="K1398">
        <v>254</v>
      </c>
      <c r="L1398">
        <v>217.638825149626</v>
      </c>
      <c r="M1398">
        <v>207.45401759948001</v>
      </c>
      <c r="N1398">
        <v>201.99999999999901</v>
      </c>
      <c r="O1398">
        <v>0</v>
      </c>
      <c r="P1398">
        <v>230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241.975119123398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200</v>
      </c>
      <c r="AN1398">
        <v>232</v>
      </c>
      <c r="AO1398">
        <v>0</v>
      </c>
      <c r="AP1398">
        <v>0</v>
      </c>
      <c r="AQ1398">
        <v>0</v>
      </c>
      <c r="AR1398">
        <v>246</v>
      </c>
      <c r="AS1398">
        <v>219.68102639922</v>
      </c>
      <c r="AT1398">
        <v>0</v>
      </c>
      <c r="AU1398">
        <v>200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967C-622E-40F4-B972-A4D443C96C9F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433.55999407811299</v>
      </c>
      <c r="C176">
        <v>223.49991601035501</v>
      </c>
      <c r="D176">
        <v>225.33322878288701</v>
      </c>
      <c r="E176">
        <v>219.249624117255</v>
      </c>
      <c r="F176">
        <v>217.33314980690599</v>
      </c>
      <c r="G176">
        <v>221.33312476877299</v>
      </c>
      <c r="H176">
        <v>225.66628074124901</v>
      </c>
      <c r="I176">
        <v>202</v>
      </c>
      <c r="J176">
        <v>268.540765046123</v>
      </c>
      <c r="K176">
        <v>0</v>
      </c>
      <c r="L176">
        <v>262.99770733448702</v>
      </c>
      <c r="M176">
        <v>250.19871003988499</v>
      </c>
      <c r="N176">
        <v>0</v>
      </c>
      <c r="O176">
        <v>372.45150435367299</v>
      </c>
      <c r="P176">
        <v>0</v>
      </c>
      <c r="Q176">
        <v>200</v>
      </c>
      <c r="R176">
        <v>207.99990954961399</v>
      </c>
      <c r="S176">
        <v>0</v>
      </c>
      <c r="T176">
        <v>222.427475449247</v>
      </c>
      <c r="U176">
        <v>203</v>
      </c>
      <c r="V176">
        <v>0</v>
      </c>
      <c r="W176">
        <v>217.99984494219501</v>
      </c>
      <c r="X176">
        <v>0</v>
      </c>
      <c r="Y176">
        <v>223.99988370664599</v>
      </c>
      <c r="Z176">
        <v>292.88589173036098</v>
      </c>
      <c r="AA176">
        <v>201</v>
      </c>
      <c r="AB176">
        <v>0</v>
      </c>
      <c r="AC176">
        <v>0</v>
      </c>
      <c r="AD176">
        <v>296.208409657495</v>
      </c>
      <c r="AE176">
        <v>204</v>
      </c>
      <c r="AF176">
        <v>254.000383995677</v>
      </c>
      <c r="AG176">
        <v>260.729681154535</v>
      </c>
      <c r="AH176">
        <v>262.11446929716902</v>
      </c>
      <c r="AI176">
        <v>255.66706977023199</v>
      </c>
      <c r="AJ176">
        <v>0</v>
      </c>
      <c r="AK176">
        <v>210.66711636791899</v>
      </c>
      <c r="AL176">
        <v>0</v>
      </c>
      <c r="AM176">
        <v>222.12342162183199</v>
      </c>
      <c r="AN176">
        <v>0</v>
      </c>
      <c r="AO176">
        <v>262.50316290258701</v>
      </c>
      <c r="AP176">
        <v>223.00003725904199</v>
      </c>
      <c r="AQ176">
        <v>218</v>
      </c>
      <c r="AR176">
        <v>0</v>
      </c>
      <c r="AS176">
        <v>234.89046098143299</v>
      </c>
      <c r="AT176">
        <v>0</v>
      </c>
      <c r="AU176">
        <v>272.42765581011099</v>
      </c>
      <c r="AV176">
        <v>216.24977382769501</v>
      </c>
      <c r="AW176">
        <v>246.399325132667</v>
      </c>
      <c r="AX176">
        <v>0</v>
      </c>
    </row>
    <row r="177" spans="1:50" x14ac:dyDescent="0.25">
      <c r="A177">
        <v>45.128939828080199</v>
      </c>
      <c r="B177">
        <v>413.58251210763302</v>
      </c>
      <c r="C177">
        <v>223.425065074804</v>
      </c>
      <c r="D177">
        <v>225.242156467451</v>
      </c>
      <c r="E177">
        <v>218.93204108784499</v>
      </c>
      <c r="F177">
        <v>217.17377362999699</v>
      </c>
      <c r="G177">
        <v>221.15097978065899</v>
      </c>
      <c r="H177">
        <v>225.34707548540501</v>
      </c>
      <c r="I177">
        <v>202</v>
      </c>
      <c r="J177">
        <v>264.96567930162598</v>
      </c>
      <c r="K177">
        <v>0</v>
      </c>
      <c r="L177">
        <v>261.15890587333001</v>
      </c>
      <c r="M177">
        <v>249.11688332700399</v>
      </c>
      <c r="N177">
        <v>0</v>
      </c>
      <c r="O177">
        <v>370.16803196882898</v>
      </c>
      <c r="P177">
        <v>0</v>
      </c>
      <c r="Q177">
        <v>200</v>
      </c>
      <c r="R177">
        <v>207.91930084978901</v>
      </c>
      <c r="S177">
        <v>0</v>
      </c>
      <c r="T177">
        <v>221.54550391425499</v>
      </c>
      <c r="U177">
        <v>202.99999999999901</v>
      </c>
      <c r="V177">
        <v>0</v>
      </c>
      <c r="W177">
        <v>217.86165859963799</v>
      </c>
      <c r="X177">
        <v>0</v>
      </c>
      <c r="Y177">
        <v>223.89624394972799</v>
      </c>
      <c r="Z177">
        <v>290.54671242027302</v>
      </c>
      <c r="AA177">
        <v>201</v>
      </c>
      <c r="AB177">
        <v>0</v>
      </c>
      <c r="AC177">
        <v>0</v>
      </c>
      <c r="AD177">
        <v>292.05060778103302</v>
      </c>
      <c r="AE177">
        <v>203.99999999999901</v>
      </c>
      <c r="AF177">
        <v>254.25705897034001</v>
      </c>
      <c r="AG177">
        <v>262.51507185267002</v>
      </c>
      <c r="AH177">
        <v>264.62286486129398</v>
      </c>
      <c r="AI177">
        <v>255.93657855482701</v>
      </c>
      <c r="AJ177">
        <v>0</v>
      </c>
      <c r="AK177">
        <v>211.007759599601</v>
      </c>
      <c r="AL177">
        <v>0</v>
      </c>
      <c r="AM177">
        <v>220.91006833457701</v>
      </c>
      <c r="AN177">
        <v>0</v>
      </c>
      <c r="AO177">
        <v>264.83524652658798</v>
      </c>
      <c r="AP177">
        <v>223.02621085214301</v>
      </c>
      <c r="AQ177">
        <v>218</v>
      </c>
      <c r="AR177">
        <v>0</v>
      </c>
      <c r="AS177">
        <v>236.01193252890801</v>
      </c>
      <c r="AT177">
        <v>0</v>
      </c>
      <c r="AU177">
        <v>271.77026750987699</v>
      </c>
      <c r="AV177">
        <v>216.05561506554599</v>
      </c>
      <c r="AW177">
        <v>245.83838195490901</v>
      </c>
      <c r="AX177">
        <v>0</v>
      </c>
    </row>
    <row r="178" spans="1:50" x14ac:dyDescent="0.25">
      <c r="A178">
        <v>45.386819484240597</v>
      </c>
      <c r="B178">
        <v>402.659377961622</v>
      </c>
      <c r="C178">
        <v>223.425065074804</v>
      </c>
      <c r="D178">
        <v>225.242156467451</v>
      </c>
      <c r="E178">
        <v>218.93204108784499</v>
      </c>
      <c r="F178">
        <v>217.17377362999699</v>
      </c>
      <c r="G178">
        <v>221.15097978065899</v>
      </c>
      <c r="H178">
        <v>225.34707548540501</v>
      </c>
      <c r="I178">
        <v>202</v>
      </c>
      <c r="J178">
        <v>264.96567930162598</v>
      </c>
      <c r="K178">
        <v>0</v>
      </c>
      <c r="L178">
        <v>260.89219938800898</v>
      </c>
      <c r="M178">
        <v>249.11688332700399</v>
      </c>
      <c r="N178">
        <v>0</v>
      </c>
      <c r="O178">
        <v>368.75487512925798</v>
      </c>
      <c r="P178">
        <v>0</v>
      </c>
      <c r="Q178">
        <v>200</v>
      </c>
      <c r="R178">
        <v>207.91930084978901</v>
      </c>
      <c r="S178">
        <v>0</v>
      </c>
      <c r="T178">
        <v>221.54550391425499</v>
      </c>
      <c r="U178">
        <v>202.99999999999901</v>
      </c>
      <c r="V178">
        <v>0</v>
      </c>
      <c r="W178">
        <v>217.86165859963799</v>
      </c>
      <c r="X178">
        <v>0</v>
      </c>
      <c r="Y178">
        <v>223.89624394972799</v>
      </c>
      <c r="Z178">
        <v>290.29245354915298</v>
      </c>
      <c r="AA178">
        <v>201</v>
      </c>
      <c r="AB178">
        <v>0</v>
      </c>
      <c r="AC178">
        <v>0</v>
      </c>
      <c r="AD178">
        <v>291.50244398526002</v>
      </c>
      <c r="AE178">
        <v>203.99999999999901</v>
      </c>
      <c r="AF178">
        <v>254.08624236373299</v>
      </c>
      <c r="AG178">
        <v>262.68883526346298</v>
      </c>
      <c r="AH178">
        <v>264.22666456788301</v>
      </c>
      <c r="AI178">
        <v>254.59772266550701</v>
      </c>
      <c r="AJ178">
        <v>0</v>
      </c>
      <c r="AK178">
        <v>211.007759599601</v>
      </c>
      <c r="AL178">
        <v>0</v>
      </c>
      <c r="AM178">
        <v>220.91006833457701</v>
      </c>
      <c r="AN178">
        <v>0</v>
      </c>
      <c r="AO178">
        <v>264.89686501691602</v>
      </c>
      <c r="AP178">
        <v>223.02621085214301</v>
      </c>
      <c r="AQ178">
        <v>218</v>
      </c>
      <c r="AR178">
        <v>0</v>
      </c>
      <c r="AS178">
        <v>236.99829163931199</v>
      </c>
      <c r="AT178">
        <v>0</v>
      </c>
      <c r="AU178">
        <v>271.75167048334202</v>
      </c>
      <c r="AV178">
        <v>216.05561506554599</v>
      </c>
      <c r="AW178">
        <v>245.83838195490901</v>
      </c>
      <c r="AX178">
        <v>0</v>
      </c>
    </row>
    <row r="179" spans="1:50" x14ac:dyDescent="0.25">
      <c r="A179">
        <v>45.644699140401102</v>
      </c>
      <c r="B179">
        <v>392.03199089348402</v>
      </c>
      <c r="C179">
        <v>224.75201838290201</v>
      </c>
      <c r="D179">
        <v>226.934255925196</v>
      </c>
      <c r="E179">
        <v>219.90946507986899</v>
      </c>
      <c r="F179">
        <v>217.49806200241201</v>
      </c>
      <c r="G179">
        <v>219.94169459234999</v>
      </c>
      <c r="H179">
        <v>229.20293908111799</v>
      </c>
      <c r="I179">
        <v>202</v>
      </c>
      <c r="J179">
        <v>259.58437501110899</v>
      </c>
      <c r="K179">
        <v>0</v>
      </c>
      <c r="L179">
        <v>254.584848027465</v>
      </c>
      <c r="M179">
        <v>243.43687493017299</v>
      </c>
      <c r="N179">
        <v>0</v>
      </c>
      <c r="O179">
        <v>342.878094353731</v>
      </c>
      <c r="P179">
        <v>0</v>
      </c>
      <c r="Q179">
        <v>200</v>
      </c>
      <c r="R179">
        <v>206.986423731428</v>
      </c>
      <c r="S179">
        <v>0</v>
      </c>
      <c r="T179">
        <v>221.41987309422899</v>
      </c>
      <c r="U179">
        <v>204.52723909347199</v>
      </c>
      <c r="V179">
        <v>0</v>
      </c>
      <c r="W179">
        <v>218.132608109762</v>
      </c>
      <c r="X179">
        <v>0</v>
      </c>
      <c r="Y179">
        <v>221.77874832024699</v>
      </c>
      <c r="Z179">
        <v>280.06245851537</v>
      </c>
      <c r="AA179">
        <v>201</v>
      </c>
      <c r="AB179">
        <v>0</v>
      </c>
      <c r="AC179">
        <v>0</v>
      </c>
      <c r="AD179">
        <v>307.80829004512401</v>
      </c>
      <c r="AE179">
        <v>203.99999999999901</v>
      </c>
      <c r="AF179">
        <v>256.25121578807398</v>
      </c>
      <c r="AG179">
        <v>266.82465932117901</v>
      </c>
      <c r="AH179">
        <v>269.08114532378301</v>
      </c>
      <c r="AI179">
        <v>240.162827661336</v>
      </c>
      <c r="AJ179">
        <v>0</v>
      </c>
      <c r="AK179">
        <v>211.29929897774099</v>
      </c>
      <c r="AL179">
        <v>0</v>
      </c>
      <c r="AM179">
        <v>220.479093072555</v>
      </c>
      <c r="AN179">
        <v>0</v>
      </c>
      <c r="AO179">
        <v>274.77442522405602</v>
      </c>
      <c r="AP179">
        <v>224.174300801551</v>
      </c>
      <c r="AQ179">
        <v>214.90186568733799</v>
      </c>
      <c r="AR179">
        <v>0</v>
      </c>
      <c r="AS179">
        <v>241.126715117793</v>
      </c>
      <c r="AT179">
        <v>0</v>
      </c>
      <c r="AU179">
        <v>271.978444858302</v>
      </c>
      <c r="AV179">
        <v>218.389278666053</v>
      </c>
      <c r="AW179">
        <v>256.01448366065199</v>
      </c>
      <c r="AX179">
        <v>0</v>
      </c>
    </row>
    <row r="180" spans="1:50" x14ac:dyDescent="0.25">
      <c r="A180">
        <v>45.902578796561599</v>
      </c>
      <c r="B180">
        <v>409.97363070229602</v>
      </c>
      <c r="C180">
        <v>225.28384677828001</v>
      </c>
      <c r="D180">
        <v>227.43714486769201</v>
      </c>
      <c r="E180">
        <v>220.38573974621499</v>
      </c>
      <c r="F180">
        <v>217.95960963524701</v>
      </c>
      <c r="G180">
        <v>219.66064583858801</v>
      </c>
      <c r="H180">
        <v>230.002368555055</v>
      </c>
      <c r="I180">
        <v>202</v>
      </c>
      <c r="J180">
        <v>260.03338413029797</v>
      </c>
      <c r="K180">
        <v>0</v>
      </c>
      <c r="L180">
        <v>256.92380827718802</v>
      </c>
      <c r="M180">
        <v>243.096189907124</v>
      </c>
      <c r="N180">
        <v>0</v>
      </c>
      <c r="O180">
        <v>343.73467787762502</v>
      </c>
      <c r="P180">
        <v>0</v>
      </c>
      <c r="Q180">
        <v>200</v>
      </c>
      <c r="R180">
        <v>206.61253676953299</v>
      </c>
      <c r="S180">
        <v>0</v>
      </c>
      <c r="T180">
        <v>222.47051055932801</v>
      </c>
      <c r="U180">
        <v>204.98891701212</v>
      </c>
      <c r="V180">
        <v>0</v>
      </c>
      <c r="W180">
        <v>218.24120171461499</v>
      </c>
      <c r="X180">
        <v>0</v>
      </c>
      <c r="Y180">
        <v>220.93007919528699</v>
      </c>
      <c r="Z180">
        <v>281.899468496753</v>
      </c>
      <c r="AA180">
        <v>201</v>
      </c>
      <c r="AB180">
        <v>0</v>
      </c>
      <c r="AC180">
        <v>0</v>
      </c>
      <c r="AD180">
        <v>311.60457729962098</v>
      </c>
      <c r="AE180">
        <v>203.99999999999901</v>
      </c>
      <c r="AF180">
        <v>256.234911576912</v>
      </c>
      <c r="AG180">
        <v>264.20143520222598</v>
      </c>
      <c r="AH180">
        <v>267.049557326274</v>
      </c>
      <c r="AI180">
        <v>240.15106901883399</v>
      </c>
      <c r="AJ180">
        <v>0</v>
      </c>
      <c r="AK180">
        <v>210.81006874109499</v>
      </c>
      <c r="AL180">
        <v>0</v>
      </c>
      <c r="AM180">
        <v>221.32627229616301</v>
      </c>
      <c r="AN180">
        <v>0</v>
      </c>
      <c r="AO180">
        <v>272.04718246284301</v>
      </c>
      <c r="AP180">
        <v>224.34324861276201</v>
      </c>
      <c r="AQ180">
        <v>213.976050645638</v>
      </c>
      <c r="AR180">
        <v>0</v>
      </c>
      <c r="AS180">
        <v>239.29009239407301</v>
      </c>
      <c r="AT180">
        <v>0</v>
      </c>
      <c r="AU180">
        <v>272.26837263155397</v>
      </c>
      <c r="AV180">
        <v>219.190200634994</v>
      </c>
      <c r="AW180">
        <v>259.21600330425002</v>
      </c>
      <c r="AX180">
        <v>0</v>
      </c>
    </row>
    <row r="181" spans="1:50" x14ac:dyDescent="0.25">
      <c r="A181">
        <v>46.160458452721997</v>
      </c>
      <c r="B181">
        <v>389.87683228766798</v>
      </c>
      <c r="C181">
        <v>224.76995442832501</v>
      </c>
      <c r="D181">
        <v>227.531305449401</v>
      </c>
      <c r="E181">
        <v>221.297360061658</v>
      </c>
      <c r="F181">
        <v>218.36606784249199</v>
      </c>
      <c r="G181">
        <v>219.03260205307299</v>
      </c>
      <c r="H181">
        <v>230.53949312893701</v>
      </c>
      <c r="I181">
        <v>202</v>
      </c>
      <c r="J181">
        <v>265.82527465671501</v>
      </c>
      <c r="K181">
        <v>0</v>
      </c>
      <c r="L181">
        <v>257.56636903652497</v>
      </c>
      <c r="M181">
        <v>242.70841532205301</v>
      </c>
      <c r="N181">
        <v>0</v>
      </c>
      <c r="O181">
        <v>326.24361780194897</v>
      </c>
      <c r="P181">
        <v>0</v>
      </c>
      <c r="Q181">
        <v>200</v>
      </c>
      <c r="R181">
        <v>206.836515437532</v>
      </c>
      <c r="S181">
        <v>0</v>
      </c>
      <c r="T181">
        <v>223.64675717637499</v>
      </c>
      <c r="U181">
        <v>206.13256239768199</v>
      </c>
      <c r="V181">
        <v>0</v>
      </c>
      <c r="W181">
        <v>218.052010320752</v>
      </c>
      <c r="X181">
        <v>0</v>
      </c>
      <c r="Y181">
        <v>221.156447526741</v>
      </c>
      <c r="Z181">
        <v>280.34486600077003</v>
      </c>
      <c r="AA181">
        <v>201</v>
      </c>
      <c r="AB181">
        <v>0</v>
      </c>
      <c r="AC181">
        <v>0</v>
      </c>
      <c r="AD181">
        <v>331.02810553206803</v>
      </c>
      <c r="AE181">
        <v>204.259326258876</v>
      </c>
      <c r="AF181">
        <v>247.20207108584799</v>
      </c>
      <c r="AG181">
        <v>264.05950795875498</v>
      </c>
      <c r="AH181">
        <v>266.57207239690302</v>
      </c>
      <c r="AI181">
        <v>230.65458610902701</v>
      </c>
      <c r="AJ181">
        <v>0</v>
      </c>
      <c r="AK181">
        <v>214.75584583025599</v>
      </c>
      <c r="AL181">
        <v>0</v>
      </c>
      <c r="AM181">
        <v>224.65910853076201</v>
      </c>
      <c r="AN181">
        <v>203</v>
      </c>
      <c r="AO181">
        <v>272.54539411378499</v>
      </c>
      <c r="AP181">
        <v>225.20849156385299</v>
      </c>
      <c r="AQ181">
        <v>214.95017762074201</v>
      </c>
      <c r="AR181">
        <v>209</v>
      </c>
      <c r="AS181">
        <v>233.88628143631101</v>
      </c>
      <c r="AT181">
        <v>0</v>
      </c>
      <c r="AU181">
        <v>269.185024691264</v>
      </c>
      <c r="AV181">
        <v>221.210800510589</v>
      </c>
      <c r="AW181">
        <v>261.66688934251903</v>
      </c>
      <c r="AX181">
        <v>0</v>
      </c>
    </row>
    <row r="182" spans="1:50" x14ac:dyDescent="0.25">
      <c r="A182">
        <v>46.418338108882502</v>
      </c>
      <c r="B182">
        <v>377.23636608374898</v>
      </c>
      <c r="C182">
        <v>215.63311373750199</v>
      </c>
      <c r="D182">
        <v>227.455000175338</v>
      </c>
      <c r="E182">
        <v>224.20496056789301</v>
      </c>
      <c r="F182">
        <v>226.799430113993</v>
      </c>
      <c r="G182">
        <v>217.38839234522601</v>
      </c>
      <c r="H182">
        <v>236.749560789854</v>
      </c>
      <c r="I182">
        <v>202</v>
      </c>
      <c r="J182">
        <v>243.16715711014601</v>
      </c>
      <c r="K182">
        <v>0</v>
      </c>
      <c r="L182">
        <v>261.153792409397</v>
      </c>
      <c r="M182">
        <v>230.10470664070601</v>
      </c>
      <c r="N182">
        <v>0</v>
      </c>
      <c r="O182">
        <v>300.809436428391</v>
      </c>
      <c r="P182">
        <v>0</v>
      </c>
      <c r="Q182">
        <v>0</v>
      </c>
      <c r="R182">
        <v>206.48634208094501</v>
      </c>
      <c r="S182">
        <v>0</v>
      </c>
      <c r="T182">
        <v>224.54916225094499</v>
      </c>
      <c r="U182">
        <v>212.67221851507901</v>
      </c>
      <c r="V182">
        <v>0</v>
      </c>
      <c r="W182">
        <v>218.861912225255</v>
      </c>
      <c r="X182">
        <v>0</v>
      </c>
      <c r="Y182">
        <v>215</v>
      </c>
      <c r="Z182">
        <v>266.34724223153898</v>
      </c>
      <c r="AA182">
        <v>0</v>
      </c>
      <c r="AB182">
        <v>0</v>
      </c>
      <c r="AC182">
        <v>0</v>
      </c>
      <c r="AD182">
        <v>339.06477633046597</v>
      </c>
      <c r="AE182">
        <v>219.82742738585</v>
      </c>
      <c r="AF182">
        <v>246.346601486277</v>
      </c>
      <c r="AG182">
        <v>263.73350426461502</v>
      </c>
      <c r="AH182">
        <v>267.11516362563702</v>
      </c>
      <c r="AI182">
        <v>229.216339960585</v>
      </c>
      <c r="AJ182">
        <v>0</v>
      </c>
      <c r="AK182">
        <v>221.40090182801401</v>
      </c>
      <c r="AL182">
        <v>0</v>
      </c>
      <c r="AM182">
        <v>220.33388126524801</v>
      </c>
      <c r="AN182">
        <v>203</v>
      </c>
      <c r="AO182">
        <v>265.99941197734398</v>
      </c>
      <c r="AP182">
        <v>225.01686615504801</v>
      </c>
      <c r="AQ182">
        <v>219.85124945413199</v>
      </c>
      <c r="AR182">
        <v>209</v>
      </c>
      <c r="AS182">
        <v>231.46539807230801</v>
      </c>
      <c r="AT182">
        <v>0</v>
      </c>
      <c r="AU182">
        <v>267.27885107233698</v>
      </c>
      <c r="AV182">
        <v>233.96586849436801</v>
      </c>
      <c r="AW182">
        <v>275.71735231960298</v>
      </c>
      <c r="AX182">
        <v>0</v>
      </c>
    </row>
    <row r="183" spans="1:50" x14ac:dyDescent="0.25">
      <c r="A183">
        <v>46.6762177650429</v>
      </c>
      <c r="B183">
        <v>375.19453556642299</v>
      </c>
      <c r="C183">
        <v>215.63311373750199</v>
      </c>
      <c r="D183">
        <v>226.874748227586</v>
      </c>
      <c r="E183">
        <v>224.2513136339</v>
      </c>
      <c r="F183">
        <v>226.799430113993</v>
      </c>
      <c r="G183">
        <v>217.38839234522601</v>
      </c>
      <c r="H183">
        <v>236.409045076079</v>
      </c>
      <c r="I183">
        <v>202</v>
      </c>
      <c r="J183">
        <v>244.83681316913999</v>
      </c>
      <c r="K183">
        <v>0</v>
      </c>
      <c r="L183">
        <v>265.57900601539501</v>
      </c>
      <c r="M183">
        <v>230.38079652859301</v>
      </c>
      <c r="N183">
        <v>0</v>
      </c>
      <c r="O183">
        <v>302.842148434938</v>
      </c>
      <c r="P183">
        <v>0</v>
      </c>
      <c r="Q183">
        <v>0</v>
      </c>
      <c r="R183">
        <v>206.48634208094501</v>
      </c>
      <c r="S183">
        <v>0</v>
      </c>
      <c r="T183">
        <v>225.12967708731401</v>
      </c>
      <c r="U183">
        <v>212.29586506193999</v>
      </c>
      <c r="V183">
        <v>0</v>
      </c>
      <c r="W183">
        <v>218.861912225255</v>
      </c>
      <c r="X183">
        <v>0</v>
      </c>
      <c r="Y183">
        <v>215</v>
      </c>
      <c r="Z183">
        <v>271.07569677635797</v>
      </c>
      <c r="AA183">
        <v>0</v>
      </c>
      <c r="AB183">
        <v>0</v>
      </c>
      <c r="AC183">
        <v>0</v>
      </c>
      <c r="AD183">
        <v>352.90623428902501</v>
      </c>
      <c r="AE183">
        <v>219.82742738585</v>
      </c>
      <c r="AF183">
        <v>237.45667156238599</v>
      </c>
      <c r="AG183">
        <v>264.15884548208999</v>
      </c>
      <c r="AH183">
        <v>269.30784634333702</v>
      </c>
      <c r="AI183">
        <v>245.73571690877699</v>
      </c>
      <c r="AJ183">
        <v>0</v>
      </c>
      <c r="AK183">
        <v>222.25980584356401</v>
      </c>
      <c r="AL183">
        <v>0</v>
      </c>
      <c r="AM183">
        <v>221.45028839313301</v>
      </c>
      <c r="AN183">
        <v>203</v>
      </c>
      <c r="AO183">
        <v>262.08929515331698</v>
      </c>
      <c r="AP183">
        <v>223.82900112319999</v>
      </c>
      <c r="AQ183">
        <v>222.11693211554601</v>
      </c>
      <c r="AR183">
        <v>209</v>
      </c>
      <c r="AS183">
        <v>226.290816855766</v>
      </c>
      <c r="AT183">
        <v>0</v>
      </c>
      <c r="AU183">
        <v>262.47877625908899</v>
      </c>
      <c r="AV183">
        <v>233.96586849436801</v>
      </c>
      <c r="AW183">
        <v>271.63887031812902</v>
      </c>
      <c r="AX183">
        <v>0</v>
      </c>
    </row>
    <row r="184" spans="1:50" x14ac:dyDescent="0.25">
      <c r="A184">
        <v>46.934097421203397</v>
      </c>
      <c r="B184">
        <v>366.13679184992901</v>
      </c>
      <c r="C184">
        <v>216.361038615192</v>
      </c>
      <c r="D184">
        <v>222.084839021476</v>
      </c>
      <c r="E184">
        <v>227.416389459219</v>
      </c>
      <c r="F184">
        <v>230.75770260111</v>
      </c>
      <c r="G184">
        <v>217.987359484085</v>
      </c>
      <c r="H184">
        <v>235.613587151914</v>
      </c>
      <c r="I184">
        <v>202</v>
      </c>
      <c r="J184">
        <v>243.05296449531801</v>
      </c>
      <c r="K184">
        <v>0</v>
      </c>
      <c r="L184">
        <v>269.34993301935998</v>
      </c>
      <c r="M184">
        <v>228.543965812896</v>
      </c>
      <c r="N184">
        <v>0</v>
      </c>
      <c r="O184">
        <v>266.80164079843502</v>
      </c>
      <c r="P184">
        <v>0</v>
      </c>
      <c r="Q184">
        <v>202</v>
      </c>
      <c r="R184">
        <v>204.76854356693499</v>
      </c>
      <c r="S184">
        <v>0</v>
      </c>
      <c r="T184">
        <v>224.484393544721</v>
      </c>
      <c r="U184">
        <v>215.477079402985</v>
      </c>
      <c r="V184">
        <v>0</v>
      </c>
      <c r="W184">
        <v>214.35245581440799</v>
      </c>
      <c r="X184">
        <v>0</v>
      </c>
      <c r="Y184">
        <v>215</v>
      </c>
      <c r="Z184">
        <v>255.96235356972099</v>
      </c>
      <c r="AA184">
        <v>0</v>
      </c>
      <c r="AB184">
        <v>0</v>
      </c>
      <c r="AC184">
        <v>0</v>
      </c>
      <c r="AD184">
        <v>362.36222094640698</v>
      </c>
      <c r="AE184">
        <v>217.65050534516001</v>
      </c>
      <c r="AF184">
        <v>233.00552264770801</v>
      </c>
      <c r="AG184">
        <v>265.22708399258897</v>
      </c>
      <c r="AH184">
        <v>266.20518008933402</v>
      </c>
      <c r="AI184">
        <v>251.00861527406801</v>
      </c>
      <c r="AJ184">
        <v>0</v>
      </c>
      <c r="AK184">
        <v>224.678087718841</v>
      </c>
      <c r="AL184">
        <v>0</v>
      </c>
      <c r="AM184">
        <v>221.41255581361</v>
      </c>
      <c r="AN184">
        <v>203</v>
      </c>
      <c r="AO184">
        <v>263.62084755559698</v>
      </c>
      <c r="AP184">
        <v>223.012213812276</v>
      </c>
      <c r="AQ184">
        <v>227.40061125937399</v>
      </c>
      <c r="AR184">
        <v>206.34194958968001</v>
      </c>
      <c r="AS184">
        <v>225.98897004195399</v>
      </c>
      <c r="AT184">
        <v>0</v>
      </c>
      <c r="AU184">
        <v>253.74329146281099</v>
      </c>
      <c r="AV184">
        <v>234.50866934138199</v>
      </c>
      <c r="AW184">
        <v>265.85346346049801</v>
      </c>
      <c r="AX184">
        <v>0</v>
      </c>
    </row>
    <row r="185" spans="1:50" x14ac:dyDescent="0.25">
      <c r="A185">
        <v>47.191977077363802</v>
      </c>
      <c r="B185">
        <v>365.45592821449202</v>
      </c>
      <c r="C185">
        <v>218.434635755611</v>
      </c>
      <c r="D185">
        <v>222.99949394013501</v>
      </c>
      <c r="E185">
        <v>231.668467957979</v>
      </c>
      <c r="F185">
        <v>233.21273969977</v>
      </c>
      <c r="G185">
        <v>218.47684170603401</v>
      </c>
      <c r="H185">
        <v>235.32243424225899</v>
      </c>
      <c r="I185">
        <v>0</v>
      </c>
      <c r="J185">
        <v>239.12069055964801</v>
      </c>
      <c r="K185">
        <v>0</v>
      </c>
      <c r="L185">
        <v>271.063043913451</v>
      </c>
      <c r="M185">
        <v>225.08092337247999</v>
      </c>
      <c r="N185">
        <v>0</v>
      </c>
      <c r="O185">
        <v>262.27565540363798</v>
      </c>
      <c r="P185">
        <v>0</v>
      </c>
      <c r="Q185">
        <v>202</v>
      </c>
      <c r="R185">
        <v>203.96414080650899</v>
      </c>
      <c r="S185">
        <v>0</v>
      </c>
      <c r="T185">
        <v>222.95257045377801</v>
      </c>
      <c r="U185">
        <v>218.66723664138701</v>
      </c>
      <c r="V185">
        <v>0</v>
      </c>
      <c r="W185">
        <v>212.08549359289501</v>
      </c>
      <c r="X185">
        <v>0</v>
      </c>
      <c r="Y185">
        <v>0</v>
      </c>
      <c r="Z185">
        <v>249.65200587934501</v>
      </c>
      <c r="AA185">
        <v>0</v>
      </c>
      <c r="AB185">
        <v>0</v>
      </c>
      <c r="AC185">
        <v>0</v>
      </c>
      <c r="AD185">
        <v>361.79901625407501</v>
      </c>
      <c r="AE185">
        <v>216.216095596066</v>
      </c>
      <c r="AF185">
        <v>232.28887775592</v>
      </c>
      <c r="AG185">
        <v>261.97401895663302</v>
      </c>
      <c r="AH185">
        <v>266.09038558465301</v>
      </c>
      <c r="AI185">
        <v>251.55766626053199</v>
      </c>
      <c r="AJ185">
        <v>0</v>
      </c>
      <c r="AK185">
        <v>227.17687091761701</v>
      </c>
      <c r="AL185">
        <v>0</v>
      </c>
      <c r="AM185">
        <v>218.380078562058</v>
      </c>
      <c r="AN185">
        <v>203</v>
      </c>
      <c r="AO185">
        <v>266.15333094170302</v>
      </c>
      <c r="AP185">
        <v>218.89301001271701</v>
      </c>
      <c r="AQ185">
        <v>230.090302631692</v>
      </c>
      <c r="AR185">
        <v>205.021058589989</v>
      </c>
      <c r="AS185">
        <v>229.22770793222401</v>
      </c>
      <c r="AT185">
        <v>0</v>
      </c>
      <c r="AU185">
        <v>247.824731284633</v>
      </c>
      <c r="AV185">
        <v>236.05240743840801</v>
      </c>
      <c r="AW185">
        <v>259.93504115511797</v>
      </c>
      <c r="AX185">
        <v>0</v>
      </c>
    </row>
    <row r="186" spans="1:50" x14ac:dyDescent="0.25">
      <c r="A186">
        <v>47.4498567335243</v>
      </c>
      <c r="B186">
        <v>361.18531095168601</v>
      </c>
      <c r="C186">
        <v>218.40265872678501</v>
      </c>
      <c r="D186">
        <v>223.843186319403</v>
      </c>
      <c r="E186">
        <v>227.05629995343199</v>
      </c>
      <c r="F186">
        <v>232.67199326266001</v>
      </c>
      <c r="G186">
        <v>217.83024406807399</v>
      </c>
      <c r="H186">
        <v>237.384870466682</v>
      </c>
      <c r="I186">
        <v>0</v>
      </c>
      <c r="J186">
        <v>245.45475786989999</v>
      </c>
      <c r="K186">
        <v>0</v>
      </c>
      <c r="L186">
        <v>269.09548394523102</v>
      </c>
      <c r="M186">
        <v>228.01533704214901</v>
      </c>
      <c r="N186">
        <v>0</v>
      </c>
      <c r="O186">
        <v>256.279073977373</v>
      </c>
      <c r="P186">
        <v>0</v>
      </c>
      <c r="Q186">
        <v>202</v>
      </c>
      <c r="R186">
        <v>203.96414080650899</v>
      </c>
      <c r="S186">
        <v>0</v>
      </c>
      <c r="T186">
        <v>224.38660855837901</v>
      </c>
      <c r="U186">
        <v>219.08425611655099</v>
      </c>
      <c r="V186">
        <v>0</v>
      </c>
      <c r="W186">
        <v>211.56275973428399</v>
      </c>
      <c r="X186">
        <v>0</v>
      </c>
      <c r="Y186">
        <v>0</v>
      </c>
      <c r="Z186">
        <v>249.84540586476501</v>
      </c>
      <c r="AA186">
        <v>210</v>
      </c>
      <c r="AB186">
        <v>0</v>
      </c>
      <c r="AC186">
        <v>0</v>
      </c>
      <c r="AD186">
        <v>344.26285236865698</v>
      </c>
      <c r="AE186">
        <v>215.81063070305399</v>
      </c>
      <c r="AF186">
        <v>232.52419028926499</v>
      </c>
      <c r="AG186">
        <v>257.764628146164</v>
      </c>
      <c r="AH186">
        <v>266.93591365441199</v>
      </c>
      <c r="AI186">
        <v>255.16805431474199</v>
      </c>
      <c r="AJ186">
        <v>0</v>
      </c>
      <c r="AK186">
        <v>227.738777618146</v>
      </c>
      <c r="AL186">
        <v>0</v>
      </c>
      <c r="AM186">
        <v>220.812198029059</v>
      </c>
      <c r="AN186">
        <v>0</v>
      </c>
      <c r="AO186">
        <v>265.302616324984</v>
      </c>
      <c r="AP186">
        <v>216.68249421366701</v>
      </c>
      <c r="AQ186">
        <v>227.92831691059899</v>
      </c>
      <c r="AR186">
        <v>205.55750764512999</v>
      </c>
      <c r="AS186">
        <v>232.32789309457601</v>
      </c>
      <c r="AT186">
        <v>0</v>
      </c>
      <c r="AU186">
        <v>241.23189296968201</v>
      </c>
      <c r="AV186">
        <v>231.13023359410701</v>
      </c>
      <c r="AW186">
        <v>252.60493157390101</v>
      </c>
      <c r="AX186">
        <v>0</v>
      </c>
    </row>
    <row r="187" spans="1:50" x14ac:dyDescent="0.25">
      <c r="A187">
        <v>47.707736389684797</v>
      </c>
      <c r="B187">
        <v>360.20517135147799</v>
      </c>
      <c r="C187">
        <v>228.84041585482399</v>
      </c>
      <c r="D187">
        <v>227.816496688629</v>
      </c>
      <c r="E187">
        <v>230.74224310476799</v>
      </c>
      <c r="F187">
        <v>236.56457952869201</v>
      </c>
      <c r="G187">
        <v>226.59020032212601</v>
      </c>
      <c r="H187">
        <v>236.679900190197</v>
      </c>
      <c r="I187">
        <v>0</v>
      </c>
      <c r="J187">
        <v>234.96838636388</v>
      </c>
      <c r="K187">
        <v>0</v>
      </c>
      <c r="L187">
        <v>265.60080090576798</v>
      </c>
      <c r="M187">
        <v>223.39754810594599</v>
      </c>
      <c r="N187">
        <v>0</v>
      </c>
      <c r="O187">
        <v>233.17437513266199</v>
      </c>
      <c r="P187">
        <v>226</v>
      </c>
      <c r="Q187">
        <v>202</v>
      </c>
      <c r="R187">
        <v>202.08774252802499</v>
      </c>
      <c r="S187">
        <v>220</v>
      </c>
      <c r="T187">
        <v>221.06332632556999</v>
      </c>
      <c r="U187">
        <v>220.32453396013901</v>
      </c>
      <c r="V187">
        <v>0</v>
      </c>
      <c r="W187">
        <v>217.702749153388</v>
      </c>
      <c r="X187">
        <v>0</v>
      </c>
      <c r="Y187">
        <v>0</v>
      </c>
      <c r="Z187">
        <v>232.994848661497</v>
      </c>
      <c r="AA187">
        <v>210</v>
      </c>
      <c r="AB187">
        <v>0</v>
      </c>
      <c r="AC187">
        <v>0</v>
      </c>
      <c r="AD187">
        <v>334.65603403999199</v>
      </c>
      <c r="AE187">
        <v>225.81332512256199</v>
      </c>
      <c r="AF187">
        <v>227.46487191807299</v>
      </c>
      <c r="AG187">
        <v>259.35544170217503</v>
      </c>
      <c r="AH187">
        <v>267.67751938635098</v>
      </c>
      <c r="AI187">
        <v>240.67001487282599</v>
      </c>
      <c r="AJ187">
        <v>0</v>
      </c>
      <c r="AK187">
        <v>216.29114903947601</v>
      </c>
      <c r="AL187">
        <v>0</v>
      </c>
      <c r="AM187">
        <v>216.641959080997</v>
      </c>
      <c r="AN187">
        <v>0</v>
      </c>
      <c r="AO187">
        <v>269.27586413073499</v>
      </c>
      <c r="AP187">
        <v>217.89374365685401</v>
      </c>
      <c r="AQ187">
        <v>226.341518616152</v>
      </c>
      <c r="AR187">
        <v>223.31338414339399</v>
      </c>
      <c r="AS187">
        <v>234.498301846066</v>
      </c>
      <c r="AT187">
        <v>207</v>
      </c>
      <c r="AU187">
        <v>232.60867621823101</v>
      </c>
      <c r="AV187">
        <v>227.884934823153</v>
      </c>
      <c r="AW187">
        <v>260.45914016786497</v>
      </c>
      <c r="AX187">
        <v>0</v>
      </c>
    </row>
    <row r="188" spans="1:50" x14ac:dyDescent="0.25">
      <c r="A188">
        <v>47.965616045845202</v>
      </c>
      <c r="B188">
        <v>362.67221612626798</v>
      </c>
      <c r="C188">
        <v>230.171308218359</v>
      </c>
      <c r="D188">
        <v>229.682450688232</v>
      </c>
      <c r="E188">
        <v>226.654630382205</v>
      </c>
      <c r="F188">
        <v>235.95388897375099</v>
      </c>
      <c r="G188">
        <v>224.58425376401399</v>
      </c>
      <c r="H188">
        <v>235.30227159200001</v>
      </c>
      <c r="I188">
        <v>0</v>
      </c>
      <c r="J188">
        <v>233.458175240255</v>
      </c>
      <c r="K188">
        <v>0</v>
      </c>
      <c r="L188">
        <v>269.40380711344898</v>
      </c>
      <c r="M188">
        <v>220.90798018695401</v>
      </c>
      <c r="N188">
        <v>0</v>
      </c>
      <c r="O188">
        <v>235.94589567064801</v>
      </c>
      <c r="P188">
        <v>226</v>
      </c>
      <c r="Q188">
        <v>202</v>
      </c>
      <c r="R188">
        <v>201.50567702204</v>
      </c>
      <c r="S188">
        <v>220</v>
      </c>
      <c r="T188">
        <v>221.93533206517799</v>
      </c>
      <c r="U188">
        <v>221.46040988928499</v>
      </c>
      <c r="V188">
        <v>0</v>
      </c>
      <c r="W188">
        <v>218.513698154655</v>
      </c>
      <c r="X188">
        <v>0</v>
      </c>
      <c r="Y188">
        <v>0</v>
      </c>
      <c r="Z188">
        <v>234.11873194898001</v>
      </c>
      <c r="AA188">
        <v>210</v>
      </c>
      <c r="AB188">
        <v>0</v>
      </c>
      <c r="AC188">
        <v>0</v>
      </c>
      <c r="AD188">
        <v>304.50760326685798</v>
      </c>
      <c r="AE188">
        <v>226.53286728717899</v>
      </c>
      <c r="AF188">
        <v>223.262933614405</v>
      </c>
      <c r="AG188">
        <v>258.57842880662002</v>
      </c>
      <c r="AH188">
        <v>268.80273410630201</v>
      </c>
      <c r="AI188">
        <v>231.139271374781</v>
      </c>
      <c r="AJ188">
        <v>0</v>
      </c>
      <c r="AK188">
        <v>209.238472777364</v>
      </c>
      <c r="AL188">
        <v>0</v>
      </c>
      <c r="AM188">
        <v>215.45915979331701</v>
      </c>
      <c r="AN188">
        <v>0</v>
      </c>
      <c r="AO188">
        <v>267.62700742480502</v>
      </c>
      <c r="AP188">
        <v>218.94900244835799</v>
      </c>
      <c r="AQ188">
        <v>223.06137950561799</v>
      </c>
      <c r="AR188">
        <v>224.603342763798</v>
      </c>
      <c r="AS188">
        <v>235.08145083341401</v>
      </c>
      <c r="AT188">
        <v>206.99124911621101</v>
      </c>
      <c r="AU188">
        <v>233.32592984095999</v>
      </c>
      <c r="AV188">
        <v>225.06604315092</v>
      </c>
      <c r="AW188">
        <v>263.54213970711203</v>
      </c>
      <c r="AX188">
        <v>0</v>
      </c>
    </row>
    <row r="189" spans="1:50" x14ac:dyDescent="0.25">
      <c r="A189">
        <v>48.2234957020057</v>
      </c>
      <c r="B189">
        <v>367.41951515520401</v>
      </c>
      <c r="C189">
        <v>229.283810028141</v>
      </c>
      <c r="D189">
        <v>238.48729043611399</v>
      </c>
      <c r="E189">
        <v>224.862977539751</v>
      </c>
      <c r="F189">
        <v>239.906809910786</v>
      </c>
      <c r="G189">
        <v>225.95401707696101</v>
      </c>
      <c r="H189">
        <v>234.180278234746</v>
      </c>
      <c r="I189">
        <v>0</v>
      </c>
      <c r="J189">
        <v>226.50073395487601</v>
      </c>
      <c r="K189">
        <v>0</v>
      </c>
      <c r="L189">
        <v>268.38022135591302</v>
      </c>
      <c r="M189">
        <v>218.16070260359601</v>
      </c>
      <c r="N189">
        <v>0</v>
      </c>
      <c r="O189">
        <v>223.71658433081899</v>
      </c>
      <c r="P189">
        <v>226</v>
      </c>
      <c r="Q189">
        <v>202</v>
      </c>
      <c r="R189">
        <v>210.013833359937</v>
      </c>
      <c r="S189">
        <v>214.627690442339</v>
      </c>
      <c r="T189">
        <v>224.61702394797101</v>
      </c>
      <c r="U189">
        <v>224.713268058555</v>
      </c>
      <c r="V189">
        <v>0</v>
      </c>
      <c r="W189">
        <v>221.943564737494</v>
      </c>
      <c r="X189">
        <v>0</v>
      </c>
      <c r="Y189">
        <v>0</v>
      </c>
      <c r="Z189">
        <v>232.826383783122</v>
      </c>
      <c r="AA189">
        <v>210</v>
      </c>
      <c r="AB189">
        <v>0</v>
      </c>
      <c r="AC189">
        <v>0</v>
      </c>
      <c r="AD189">
        <v>285.95471478354</v>
      </c>
      <c r="AE189">
        <v>229.61712511530101</v>
      </c>
      <c r="AF189">
        <v>223.588579037063</v>
      </c>
      <c r="AG189">
        <v>263.68236508148999</v>
      </c>
      <c r="AH189">
        <v>265.00111379698302</v>
      </c>
      <c r="AI189">
        <v>228.793265620178</v>
      </c>
      <c r="AJ189">
        <v>0</v>
      </c>
      <c r="AK189">
        <v>207.582540012762</v>
      </c>
      <c r="AL189">
        <v>0</v>
      </c>
      <c r="AM189">
        <v>213.89135843100701</v>
      </c>
      <c r="AN189">
        <v>0</v>
      </c>
      <c r="AO189">
        <v>267.92405116652901</v>
      </c>
      <c r="AP189">
        <v>220.352571008289</v>
      </c>
      <c r="AQ189">
        <v>219.02441369272299</v>
      </c>
      <c r="AR189">
        <v>227.63256217599499</v>
      </c>
      <c r="AS189">
        <v>236.102907314585</v>
      </c>
      <c r="AT189">
        <v>206.35836946352401</v>
      </c>
      <c r="AU189">
        <v>231.99710557704299</v>
      </c>
      <c r="AV189">
        <v>225.93067354814801</v>
      </c>
      <c r="AW189">
        <v>270.57408946051203</v>
      </c>
      <c r="AX189">
        <v>0</v>
      </c>
    </row>
    <row r="190" spans="1:50" x14ac:dyDescent="0.25">
      <c r="A190">
        <v>48.481375358166098</v>
      </c>
      <c r="B190">
        <v>361.97018641061601</v>
      </c>
      <c r="C190">
        <v>224.605071317056</v>
      </c>
      <c r="D190">
        <v>236.83401022433301</v>
      </c>
      <c r="E190">
        <v>224.02967100902799</v>
      </c>
      <c r="F190">
        <v>241.57902316603</v>
      </c>
      <c r="G190">
        <v>226.62303247484101</v>
      </c>
      <c r="H190">
        <v>235.79093818504401</v>
      </c>
      <c r="I190">
        <v>0</v>
      </c>
      <c r="J190">
        <v>223.582363920045</v>
      </c>
      <c r="K190">
        <v>0</v>
      </c>
      <c r="L190">
        <v>276.212711990598</v>
      </c>
      <c r="M190">
        <v>213.616559559954</v>
      </c>
      <c r="N190">
        <v>0</v>
      </c>
      <c r="O190">
        <v>215.75539949888599</v>
      </c>
      <c r="P190">
        <v>226</v>
      </c>
      <c r="Q190">
        <v>0</v>
      </c>
      <c r="R190">
        <v>231</v>
      </c>
      <c r="S190">
        <v>210.43844025771</v>
      </c>
      <c r="T190">
        <v>223.83782042279401</v>
      </c>
      <c r="U190">
        <v>218.621356444828</v>
      </c>
      <c r="V190">
        <v>0</v>
      </c>
      <c r="W190">
        <v>226.443886485718</v>
      </c>
      <c r="X190">
        <v>0</v>
      </c>
      <c r="Y190">
        <v>0</v>
      </c>
      <c r="Z190">
        <v>228.14721837496899</v>
      </c>
      <c r="AA190">
        <v>210</v>
      </c>
      <c r="AB190">
        <v>0</v>
      </c>
      <c r="AC190">
        <v>0</v>
      </c>
      <c r="AD190">
        <v>279.530443906529</v>
      </c>
      <c r="AE190">
        <v>235.48588019129099</v>
      </c>
      <c r="AF190">
        <v>225.00784649068899</v>
      </c>
      <c r="AG190">
        <v>276.092922600733</v>
      </c>
      <c r="AH190">
        <v>258.576745093395</v>
      </c>
      <c r="AI190">
        <v>222.46192360501499</v>
      </c>
      <c r="AJ190">
        <v>0</v>
      </c>
      <c r="AK190">
        <v>205.11049211968299</v>
      </c>
      <c r="AL190">
        <v>0</v>
      </c>
      <c r="AM190">
        <v>209</v>
      </c>
      <c r="AN190">
        <v>210</v>
      </c>
      <c r="AO190">
        <v>274.51927964596399</v>
      </c>
      <c r="AP190">
        <v>229.80671048444199</v>
      </c>
      <c r="AQ190">
        <v>216.50003735388901</v>
      </c>
      <c r="AR190">
        <v>235.87451639998099</v>
      </c>
      <c r="AS190">
        <v>236.61840516845601</v>
      </c>
      <c r="AT190">
        <v>207.61889408847799</v>
      </c>
      <c r="AU190">
        <v>229.62350947865301</v>
      </c>
      <c r="AV190">
        <v>226.91304504984001</v>
      </c>
      <c r="AW190">
        <v>280.27382289947099</v>
      </c>
      <c r="AX190">
        <v>0</v>
      </c>
    </row>
    <row r="191" spans="1:50" x14ac:dyDescent="0.25">
      <c r="A191">
        <v>48.739255014326602</v>
      </c>
      <c r="B191">
        <v>366.95389408005298</v>
      </c>
      <c r="C191">
        <v>226.53769839981501</v>
      </c>
      <c r="D191">
        <v>236.54999027592501</v>
      </c>
      <c r="E191">
        <v>225.403164243871</v>
      </c>
      <c r="F191">
        <v>242.84934194329901</v>
      </c>
      <c r="G191">
        <v>229.63444664917699</v>
      </c>
      <c r="H191">
        <v>233.16285456259601</v>
      </c>
      <c r="I191">
        <v>0</v>
      </c>
      <c r="J191">
        <v>224.16501895932299</v>
      </c>
      <c r="K191">
        <v>0</v>
      </c>
      <c r="L191">
        <v>279.52049555377801</v>
      </c>
      <c r="M191">
        <v>213.616559559954</v>
      </c>
      <c r="N191">
        <v>0</v>
      </c>
      <c r="O191">
        <v>214.644939311115</v>
      </c>
      <c r="P191">
        <v>225.81081362576299</v>
      </c>
      <c r="Q191">
        <v>0</v>
      </c>
      <c r="R191">
        <v>231</v>
      </c>
      <c r="S191">
        <v>210.43844025771</v>
      </c>
      <c r="T191">
        <v>229.09685247419799</v>
      </c>
      <c r="U191">
        <v>218.845683378579</v>
      </c>
      <c r="V191">
        <v>0</v>
      </c>
      <c r="W191">
        <v>227.47660918481901</v>
      </c>
      <c r="X191">
        <v>0</v>
      </c>
      <c r="Y191">
        <v>0</v>
      </c>
      <c r="Z191">
        <v>229.84335311453501</v>
      </c>
      <c r="AA191">
        <v>210</v>
      </c>
      <c r="AB191">
        <v>0</v>
      </c>
      <c r="AC191">
        <v>0</v>
      </c>
      <c r="AD191">
        <v>250.155984856087</v>
      </c>
      <c r="AE191">
        <v>235.18780950637699</v>
      </c>
      <c r="AF191">
        <v>227.28002560839701</v>
      </c>
      <c r="AG191">
        <v>279.23121382800701</v>
      </c>
      <c r="AH191">
        <v>258.65887008332697</v>
      </c>
      <c r="AI191">
        <v>226.821161716772</v>
      </c>
      <c r="AJ191">
        <v>0</v>
      </c>
      <c r="AK191">
        <v>205.212312720044</v>
      </c>
      <c r="AL191">
        <v>0</v>
      </c>
      <c r="AM191">
        <v>208.93466868267799</v>
      </c>
      <c r="AN191">
        <v>210</v>
      </c>
      <c r="AO191">
        <v>280.13213197075498</v>
      </c>
      <c r="AP191">
        <v>229.11832851648199</v>
      </c>
      <c r="AQ191">
        <v>218.16976023259201</v>
      </c>
      <c r="AR191">
        <v>232.58099954602901</v>
      </c>
      <c r="AS191">
        <v>234.93238544726501</v>
      </c>
      <c r="AT191">
        <v>219.62166653125101</v>
      </c>
      <c r="AU191">
        <v>228.98207916134399</v>
      </c>
      <c r="AV191">
        <v>231.240546236619</v>
      </c>
      <c r="AW191">
        <v>283.62608117136801</v>
      </c>
      <c r="AX191">
        <v>0</v>
      </c>
    </row>
    <row r="192" spans="1:50" x14ac:dyDescent="0.25">
      <c r="A192">
        <v>48.9971346704871</v>
      </c>
      <c r="B192">
        <v>364.09240770628702</v>
      </c>
      <c r="C192">
        <v>214.64955163463699</v>
      </c>
      <c r="D192">
        <v>225.59509032974501</v>
      </c>
      <c r="E192">
        <v>227.02942352698301</v>
      </c>
      <c r="F192">
        <v>247.75016324883001</v>
      </c>
      <c r="G192">
        <v>238.12916861123799</v>
      </c>
      <c r="H192">
        <v>226.67078764549399</v>
      </c>
      <c r="I192">
        <v>0</v>
      </c>
      <c r="J192">
        <v>227.210079465614</v>
      </c>
      <c r="K192">
        <v>0</v>
      </c>
      <c r="L192">
        <v>272.62100855579803</v>
      </c>
      <c r="M192">
        <v>214.616780052667</v>
      </c>
      <c r="N192">
        <v>0</v>
      </c>
      <c r="O192">
        <v>214.363867776935</v>
      </c>
      <c r="P192">
        <v>210.970111710483</v>
      </c>
      <c r="Q192">
        <v>0</v>
      </c>
      <c r="R192">
        <v>225.06780220669799</v>
      </c>
      <c r="S192">
        <v>210.11964497053401</v>
      </c>
      <c r="T192">
        <v>226.28479791735401</v>
      </c>
      <c r="U192">
        <v>223</v>
      </c>
      <c r="V192">
        <v>0</v>
      </c>
      <c r="W192">
        <v>227.26217265835601</v>
      </c>
      <c r="X192">
        <v>214</v>
      </c>
      <c r="Y192">
        <v>206</v>
      </c>
      <c r="Z192">
        <v>237.51969777434101</v>
      </c>
      <c r="AA192">
        <v>203</v>
      </c>
      <c r="AB192">
        <v>0</v>
      </c>
      <c r="AC192">
        <v>0</v>
      </c>
      <c r="AD192">
        <v>239.04126261041699</v>
      </c>
      <c r="AE192">
        <v>242.06675244240199</v>
      </c>
      <c r="AF192">
        <v>233.18343994474699</v>
      </c>
      <c r="AG192">
        <v>276.637747986835</v>
      </c>
      <c r="AH192">
        <v>253.136847064249</v>
      </c>
      <c r="AI192">
        <v>231.04783208748401</v>
      </c>
      <c r="AJ192">
        <v>0</v>
      </c>
      <c r="AK192">
        <v>211.66593317670299</v>
      </c>
      <c r="AL192">
        <v>0</v>
      </c>
      <c r="AM192">
        <v>202</v>
      </c>
      <c r="AN192">
        <v>210</v>
      </c>
      <c r="AO192">
        <v>299.87457459318102</v>
      </c>
      <c r="AP192">
        <v>227.62687014523101</v>
      </c>
      <c r="AQ192">
        <v>226.06330776197299</v>
      </c>
      <c r="AR192">
        <v>237.36010824848299</v>
      </c>
      <c r="AS192">
        <v>235.35885728179099</v>
      </c>
      <c r="AT192">
        <v>218.708465015005</v>
      </c>
      <c r="AU192">
        <v>222.839956254008</v>
      </c>
      <c r="AV192">
        <v>231.70151359407399</v>
      </c>
      <c r="AW192">
        <v>290.88875945600103</v>
      </c>
      <c r="AX192">
        <v>0</v>
      </c>
    </row>
    <row r="193" spans="1:50" x14ac:dyDescent="0.25">
      <c r="A193">
        <v>49.255014326647498</v>
      </c>
      <c r="B193">
        <v>371.90180560974102</v>
      </c>
      <c r="C193">
        <v>212.97228127626099</v>
      </c>
      <c r="D193">
        <v>223.42457378254801</v>
      </c>
      <c r="E193">
        <v>229.98880746613301</v>
      </c>
      <c r="F193">
        <v>248.18469152038301</v>
      </c>
      <c r="G193">
        <v>243.94866439711799</v>
      </c>
      <c r="H193">
        <v>228.33477986086999</v>
      </c>
      <c r="I193">
        <v>0</v>
      </c>
      <c r="J193">
        <v>227.38399898267301</v>
      </c>
      <c r="K193">
        <v>0</v>
      </c>
      <c r="L193">
        <v>267.07463280220702</v>
      </c>
      <c r="M193">
        <v>215.381391644872</v>
      </c>
      <c r="N193">
        <v>0</v>
      </c>
      <c r="O193">
        <v>214.75521621553801</v>
      </c>
      <c r="P193">
        <v>206</v>
      </c>
      <c r="Q193">
        <v>0</v>
      </c>
      <c r="R193">
        <v>223.53656062997601</v>
      </c>
      <c r="S193">
        <v>209.95612724402699</v>
      </c>
      <c r="T193">
        <v>225.11452733975699</v>
      </c>
      <c r="U193">
        <v>0</v>
      </c>
      <c r="V193">
        <v>0</v>
      </c>
      <c r="W193">
        <v>226.72017199552101</v>
      </c>
      <c r="X193">
        <v>214</v>
      </c>
      <c r="Y193">
        <v>206</v>
      </c>
      <c r="Z193">
        <v>238.41506754214501</v>
      </c>
      <c r="AA193">
        <v>203</v>
      </c>
      <c r="AB193">
        <v>0</v>
      </c>
      <c r="AC193">
        <v>0</v>
      </c>
      <c r="AD193">
        <v>235.77324613193301</v>
      </c>
      <c r="AE193">
        <v>239.53939227852101</v>
      </c>
      <c r="AF193">
        <v>231.218090345603</v>
      </c>
      <c r="AG193">
        <v>277.36951567868601</v>
      </c>
      <c r="AH193">
        <v>254.02013467526399</v>
      </c>
      <c r="AI193">
        <v>229.955230163469</v>
      </c>
      <c r="AJ193">
        <v>0</v>
      </c>
      <c r="AK193">
        <v>212.770459427059</v>
      </c>
      <c r="AL193">
        <v>0</v>
      </c>
      <c r="AM193">
        <v>202</v>
      </c>
      <c r="AN193">
        <v>210</v>
      </c>
      <c r="AO193">
        <v>298.33839228394999</v>
      </c>
      <c r="AP193">
        <v>228.27509055815401</v>
      </c>
      <c r="AQ193">
        <v>225.57849123544801</v>
      </c>
      <c r="AR193">
        <v>237.86872662961301</v>
      </c>
      <c r="AS193">
        <v>234.307274486457</v>
      </c>
      <c r="AT193">
        <v>224.830251773507</v>
      </c>
      <c r="AU193">
        <v>220.149117211028</v>
      </c>
      <c r="AV193">
        <v>232.42873233671699</v>
      </c>
      <c r="AW193">
        <v>292.54509062442003</v>
      </c>
      <c r="AX193">
        <v>0</v>
      </c>
    </row>
    <row r="194" spans="1:50" x14ac:dyDescent="0.25">
      <c r="A194">
        <v>49.512893982808002</v>
      </c>
      <c r="B194">
        <v>380.91839504971898</v>
      </c>
      <c r="C194">
        <v>211.737135344611</v>
      </c>
      <c r="D194">
        <v>216.30711791387799</v>
      </c>
      <c r="E194">
        <v>233.65824323659601</v>
      </c>
      <c r="F194">
        <v>251.72778101768</v>
      </c>
      <c r="G194">
        <v>254.705604361935</v>
      </c>
      <c r="H194">
        <v>225.43069546094199</v>
      </c>
      <c r="I194">
        <v>0</v>
      </c>
      <c r="J194">
        <v>230.40388317129501</v>
      </c>
      <c r="K194">
        <v>200</v>
      </c>
      <c r="L194">
        <v>261.92600556070698</v>
      </c>
      <c r="M194">
        <v>219.47325102062999</v>
      </c>
      <c r="N194">
        <v>0</v>
      </c>
      <c r="O194">
        <v>217.132382301208</v>
      </c>
      <c r="P194">
        <v>206</v>
      </c>
      <c r="Q194">
        <v>0</v>
      </c>
      <c r="R194">
        <v>222.26987973609801</v>
      </c>
      <c r="S194">
        <v>212.28012938486</v>
      </c>
      <c r="T194">
        <v>222.73200919308201</v>
      </c>
      <c r="U194">
        <v>215</v>
      </c>
      <c r="V194">
        <v>0</v>
      </c>
      <c r="W194">
        <v>225.89360861368601</v>
      </c>
      <c r="X194">
        <v>214</v>
      </c>
      <c r="Y194">
        <v>206</v>
      </c>
      <c r="Z194">
        <v>242.17981819383601</v>
      </c>
      <c r="AA194">
        <v>203.679235038435</v>
      </c>
      <c r="AB194">
        <v>0</v>
      </c>
      <c r="AC194">
        <v>0</v>
      </c>
      <c r="AD194">
        <v>220.23591908391199</v>
      </c>
      <c r="AE194">
        <v>250.48387806711</v>
      </c>
      <c r="AF194">
        <v>224.992902842554</v>
      </c>
      <c r="AG194">
        <v>282.497392218801</v>
      </c>
      <c r="AH194">
        <v>260.27920134881998</v>
      </c>
      <c r="AI194">
        <v>237.45585900076401</v>
      </c>
      <c r="AJ194">
        <v>0</v>
      </c>
      <c r="AK194">
        <v>214.25193768852299</v>
      </c>
      <c r="AL194">
        <v>0</v>
      </c>
      <c r="AM194">
        <v>207.83820653132599</v>
      </c>
      <c r="AN194">
        <v>210</v>
      </c>
      <c r="AO194">
        <v>294.05124404855798</v>
      </c>
      <c r="AP194">
        <v>227.14536205633999</v>
      </c>
      <c r="AQ194">
        <v>230.542788987526</v>
      </c>
      <c r="AR194">
        <v>244.66774436261099</v>
      </c>
      <c r="AS194">
        <v>235.06782974093599</v>
      </c>
      <c r="AT194">
        <v>224.15352048917299</v>
      </c>
      <c r="AU194">
        <v>217.72103388139601</v>
      </c>
      <c r="AV194">
        <v>233.445468987173</v>
      </c>
      <c r="AW194">
        <v>296.17480037278699</v>
      </c>
      <c r="AX194">
        <v>0</v>
      </c>
    </row>
    <row r="195" spans="1:50" x14ac:dyDescent="0.25">
      <c r="A195">
        <v>49.7707736389684</v>
      </c>
      <c r="B195">
        <v>386.195522788365</v>
      </c>
      <c r="C195">
        <v>209.93965613376801</v>
      </c>
      <c r="D195">
        <v>216.28533835911699</v>
      </c>
      <c r="E195">
        <v>234.26436517971101</v>
      </c>
      <c r="F195">
        <v>249.08352559547299</v>
      </c>
      <c r="G195">
        <v>266.63479182858299</v>
      </c>
      <c r="H195">
        <v>223.41280313961701</v>
      </c>
      <c r="I195">
        <v>0</v>
      </c>
      <c r="J195">
        <v>228.740355823709</v>
      </c>
      <c r="K195">
        <v>200</v>
      </c>
      <c r="L195">
        <v>249.58139259125701</v>
      </c>
      <c r="M195">
        <v>0</v>
      </c>
      <c r="N195">
        <v>0</v>
      </c>
      <c r="O195">
        <v>219.71329748640099</v>
      </c>
      <c r="P195">
        <v>206</v>
      </c>
      <c r="Q195">
        <v>0</v>
      </c>
      <c r="R195">
        <v>216</v>
      </c>
      <c r="S195">
        <v>217.99329512597399</v>
      </c>
      <c r="T195">
        <v>222.532202612508</v>
      </c>
      <c r="U195">
        <v>215</v>
      </c>
      <c r="V195">
        <v>0</v>
      </c>
      <c r="W195">
        <v>224.29603766368001</v>
      </c>
      <c r="X195">
        <v>214</v>
      </c>
      <c r="Y195">
        <v>206</v>
      </c>
      <c r="Z195">
        <v>234.872607393511</v>
      </c>
      <c r="AA195">
        <v>204.510057311038</v>
      </c>
      <c r="AB195">
        <v>0</v>
      </c>
      <c r="AC195">
        <v>0</v>
      </c>
      <c r="AD195">
        <v>217.15737419324799</v>
      </c>
      <c r="AE195">
        <v>250.697648705456</v>
      </c>
      <c r="AF195">
        <v>223.04806564169601</v>
      </c>
      <c r="AG195">
        <v>284.57519694157997</v>
      </c>
      <c r="AH195">
        <v>269.44250999137</v>
      </c>
      <c r="AI195">
        <v>240.03866094856801</v>
      </c>
      <c r="AJ195">
        <v>0</v>
      </c>
      <c r="AK195">
        <v>215.430926508288</v>
      </c>
      <c r="AL195">
        <v>0</v>
      </c>
      <c r="AM195">
        <v>213.08565024681801</v>
      </c>
      <c r="AN195">
        <v>0</v>
      </c>
      <c r="AO195">
        <v>289.26269149171901</v>
      </c>
      <c r="AP195">
        <v>226.97918164700999</v>
      </c>
      <c r="AQ195">
        <v>235.60973350649201</v>
      </c>
      <c r="AR195">
        <v>244.81707803734901</v>
      </c>
      <c r="AS195">
        <v>235.677037528223</v>
      </c>
      <c r="AT195">
        <v>230.822499748973</v>
      </c>
      <c r="AU195">
        <v>216.47176805678399</v>
      </c>
      <c r="AV195">
        <v>231.867560184588</v>
      </c>
      <c r="AW195">
        <v>305.56354504563302</v>
      </c>
      <c r="AX195">
        <v>0</v>
      </c>
    </row>
    <row r="196" spans="1:50" x14ac:dyDescent="0.25">
      <c r="A196">
        <v>50.028653295128898</v>
      </c>
      <c r="B196">
        <v>383.90759813402298</v>
      </c>
      <c r="C196">
        <v>209.93965613376801</v>
      </c>
      <c r="D196">
        <v>215.716776768035</v>
      </c>
      <c r="E196">
        <v>232.559787111654</v>
      </c>
      <c r="F196">
        <v>247.81788315429301</v>
      </c>
      <c r="G196">
        <v>271.73977735317601</v>
      </c>
      <c r="H196">
        <v>224.190625994784</v>
      </c>
      <c r="I196">
        <v>0</v>
      </c>
      <c r="J196">
        <v>230.52741599115799</v>
      </c>
      <c r="K196">
        <v>200</v>
      </c>
      <c r="L196">
        <v>251.862374449919</v>
      </c>
      <c r="M196">
        <v>0</v>
      </c>
      <c r="N196">
        <v>0</v>
      </c>
      <c r="O196">
        <v>221.232800454076</v>
      </c>
      <c r="P196">
        <v>206</v>
      </c>
      <c r="Q196">
        <v>0</v>
      </c>
      <c r="R196">
        <v>216</v>
      </c>
      <c r="S196">
        <v>215.66299521744</v>
      </c>
      <c r="T196">
        <v>222.532202612508</v>
      </c>
      <c r="U196">
        <v>215</v>
      </c>
      <c r="V196">
        <v>0</v>
      </c>
      <c r="W196">
        <v>222.68544803825699</v>
      </c>
      <c r="X196">
        <v>214</v>
      </c>
      <c r="Y196">
        <v>206</v>
      </c>
      <c r="Z196">
        <v>234.872607393511</v>
      </c>
      <c r="AA196">
        <v>204.510057311038</v>
      </c>
      <c r="AB196">
        <v>0</v>
      </c>
      <c r="AC196">
        <v>0</v>
      </c>
      <c r="AD196">
        <v>219.81140608288499</v>
      </c>
      <c r="AE196">
        <v>257.15611863870902</v>
      </c>
      <c r="AF196">
        <v>221.831464911285</v>
      </c>
      <c r="AG196">
        <v>291.46178274796301</v>
      </c>
      <c r="AH196">
        <v>268.98367072167298</v>
      </c>
      <c r="AI196">
        <v>239.820793331006</v>
      </c>
      <c r="AJ196">
        <v>0</v>
      </c>
      <c r="AK196">
        <v>216.53648405420401</v>
      </c>
      <c r="AL196">
        <v>0</v>
      </c>
      <c r="AM196">
        <v>213.08565024681801</v>
      </c>
      <c r="AN196">
        <v>0</v>
      </c>
      <c r="AO196">
        <v>286.461931380735</v>
      </c>
      <c r="AP196">
        <v>231.628207281698</v>
      </c>
      <c r="AQ196">
        <v>239.47400798551399</v>
      </c>
      <c r="AR196">
        <v>249.92035313986</v>
      </c>
      <c r="AS196">
        <v>229.52945524203301</v>
      </c>
      <c r="AT196">
        <v>236.025025944948</v>
      </c>
      <c r="AU196">
        <v>215.56889685757</v>
      </c>
      <c r="AV196">
        <v>232.17416315056499</v>
      </c>
      <c r="AW196">
        <v>310.80319601388601</v>
      </c>
      <c r="AX196">
        <v>0</v>
      </c>
    </row>
    <row r="197" spans="1:50" x14ac:dyDescent="0.25">
      <c r="A197">
        <v>50.286532951289303</v>
      </c>
      <c r="B197">
        <v>370.20324618083799</v>
      </c>
      <c r="C197">
        <v>208.28330110605901</v>
      </c>
      <c r="D197">
        <v>215.57417885343699</v>
      </c>
      <c r="E197">
        <v>229.68709227629799</v>
      </c>
      <c r="F197">
        <v>241.17071414643101</v>
      </c>
      <c r="G197">
        <v>290.76563748716001</v>
      </c>
      <c r="H197">
        <v>222.78611361591999</v>
      </c>
      <c r="I197">
        <v>0</v>
      </c>
      <c r="J197">
        <v>224.45244001379601</v>
      </c>
      <c r="K197">
        <v>200</v>
      </c>
      <c r="L197">
        <v>249.39313810662699</v>
      </c>
      <c r="M197">
        <v>0</v>
      </c>
      <c r="N197">
        <v>0</v>
      </c>
      <c r="O197">
        <v>209.52871454590399</v>
      </c>
      <c r="P197">
        <v>201.238384689253</v>
      </c>
      <c r="Q197">
        <v>0</v>
      </c>
      <c r="R197">
        <v>212.93191169253501</v>
      </c>
      <c r="S197">
        <v>211.56000979904499</v>
      </c>
      <c r="T197">
        <v>228.15471862871701</v>
      </c>
      <c r="U197">
        <v>215</v>
      </c>
      <c r="V197">
        <v>0</v>
      </c>
      <c r="W197">
        <v>223.00851311758601</v>
      </c>
      <c r="X197">
        <v>214</v>
      </c>
      <c r="Y197">
        <v>207.022696102488</v>
      </c>
      <c r="Z197">
        <v>219.172791036706</v>
      </c>
      <c r="AA197">
        <v>205.02265698459601</v>
      </c>
      <c r="AB197">
        <v>0</v>
      </c>
      <c r="AC197">
        <v>0</v>
      </c>
      <c r="AD197">
        <v>219.22031930248201</v>
      </c>
      <c r="AE197">
        <v>271.56003729492102</v>
      </c>
      <c r="AF197">
        <v>221.531269286868</v>
      </c>
      <c r="AG197">
        <v>302.39217750723901</v>
      </c>
      <c r="AH197">
        <v>271.51331599016402</v>
      </c>
      <c r="AI197">
        <v>243.16260734525201</v>
      </c>
      <c r="AJ197">
        <v>0</v>
      </c>
      <c r="AK197">
        <v>207.23981727188001</v>
      </c>
      <c r="AL197">
        <v>0</v>
      </c>
      <c r="AM197">
        <v>215.82637937457099</v>
      </c>
      <c r="AN197">
        <v>0</v>
      </c>
      <c r="AO197">
        <v>287.17430317091703</v>
      </c>
      <c r="AP197">
        <v>227.49978428178301</v>
      </c>
      <c r="AQ197">
        <v>244.053146110358</v>
      </c>
      <c r="AR197">
        <v>243.67417416466401</v>
      </c>
      <c r="AS197">
        <v>226.42544479315799</v>
      </c>
      <c r="AT197">
        <v>261.34572684046401</v>
      </c>
      <c r="AU197">
        <v>215.35463082862401</v>
      </c>
      <c r="AV197">
        <v>234.139614737616</v>
      </c>
      <c r="AW197">
        <v>328.69209186176101</v>
      </c>
      <c r="AX197">
        <v>0</v>
      </c>
    </row>
    <row r="198" spans="1:50" x14ac:dyDescent="0.25">
      <c r="A198">
        <v>50.5444126074498</v>
      </c>
      <c r="B198">
        <v>361.65288095258802</v>
      </c>
      <c r="C198">
        <v>207.31919173555099</v>
      </c>
      <c r="D198">
        <v>214.94552343116001</v>
      </c>
      <c r="E198">
        <v>230.40522097064499</v>
      </c>
      <c r="F198">
        <v>243.86198665283399</v>
      </c>
      <c r="G198">
        <v>300.57594554832502</v>
      </c>
      <c r="H198">
        <v>222.810484001649</v>
      </c>
      <c r="I198">
        <v>0</v>
      </c>
      <c r="J198">
        <v>223.115301031576</v>
      </c>
      <c r="K198">
        <v>200</v>
      </c>
      <c r="L198">
        <v>244.97611723679901</v>
      </c>
      <c r="M198">
        <v>0</v>
      </c>
      <c r="N198">
        <v>0</v>
      </c>
      <c r="O198">
        <v>202.00445391757401</v>
      </c>
      <c r="P198">
        <v>201</v>
      </c>
      <c r="Q198">
        <v>0</v>
      </c>
      <c r="R198">
        <v>210</v>
      </c>
      <c r="S198">
        <v>211.40875066765901</v>
      </c>
      <c r="T198">
        <v>227.02922751675499</v>
      </c>
      <c r="U198">
        <v>215</v>
      </c>
      <c r="V198">
        <v>0</v>
      </c>
      <c r="W198">
        <v>223.98306414757701</v>
      </c>
      <c r="X198">
        <v>0</v>
      </c>
      <c r="Y198">
        <v>207.99999999999901</v>
      </c>
      <c r="Z198">
        <v>212.64160415759</v>
      </c>
      <c r="AA198">
        <v>206</v>
      </c>
      <c r="AB198">
        <v>0</v>
      </c>
      <c r="AC198">
        <v>0</v>
      </c>
      <c r="AD198">
        <v>218.07850482646401</v>
      </c>
      <c r="AE198">
        <v>279.62633994722</v>
      </c>
      <c r="AF198">
        <v>218.71423863774299</v>
      </c>
      <c r="AG198">
        <v>309.92336616783302</v>
      </c>
      <c r="AH198">
        <v>269.75224552532302</v>
      </c>
      <c r="AI198">
        <v>248.54828634731999</v>
      </c>
      <c r="AJ198">
        <v>0</v>
      </c>
      <c r="AK198">
        <v>205.008861567834</v>
      </c>
      <c r="AL198">
        <v>0</v>
      </c>
      <c r="AM198">
        <v>218.02618667125299</v>
      </c>
      <c r="AN198">
        <v>0</v>
      </c>
      <c r="AO198">
        <v>281.78602535667397</v>
      </c>
      <c r="AP198">
        <v>225.351267828094</v>
      </c>
      <c r="AQ198">
        <v>247.619991563003</v>
      </c>
      <c r="AR198">
        <v>242.86081782197201</v>
      </c>
      <c r="AS198">
        <v>223.73852878389101</v>
      </c>
      <c r="AT198">
        <v>268.81351453316398</v>
      </c>
      <c r="AU198">
        <v>213.236620337473</v>
      </c>
      <c r="AV198">
        <v>233.31690755441301</v>
      </c>
      <c r="AW198">
        <v>343.66760074136101</v>
      </c>
      <c r="AX198">
        <v>0</v>
      </c>
    </row>
    <row r="199" spans="1:50" x14ac:dyDescent="0.25">
      <c r="A199">
        <v>50.802292263610298</v>
      </c>
      <c r="B199">
        <v>351.57259144311399</v>
      </c>
      <c r="C199">
        <v>208.03764645702799</v>
      </c>
      <c r="D199">
        <v>216.46329568233099</v>
      </c>
      <c r="E199">
        <v>231.969515278579</v>
      </c>
      <c r="F199">
        <v>245.11126200793001</v>
      </c>
      <c r="G199">
        <v>315.98866999118201</v>
      </c>
      <c r="H199">
        <v>223.52268933845599</v>
      </c>
      <c r="I199">
        <v>0</v>
      </c>
      <c r="J199">
        <v>219.679832172555</v>
      </c>
      <c r="K199">
        <v>200</v>
      </c>
      <c r="L199">
        <v>244.94234036655899</v>
      </c>
      <c r="M199">
        <v>0</v>
      </c>
      <c r="N199">
        <v>0</v>
      </c>
      <c r="O199">
        <v>202.325792849284</v>
      </c>
      <c r="P199">
        <v>206.028851711312</v>
      </c>
      <c r="Q199">
        <v>0</v>
      </c>
      <c r="R199">
        <v>210</v>
      </c>
      <c r="S199">
        <v>211.10677174924399</v>
      </c>
      <c r="T199">
        <v>224.03246352648901</v>
      </c>
      <c r="U199">
        <v>217.909490246606</v>
      </c>
      <c r="V199">
        <v>0</v>
      </c>
      <c r="W199">
        <v>223.93450642054199</v>
      </c>
      <c r="X199">
        <v>0</v>
      </c>
      <c r="Y199">
        <v>214.82444646338899</v>
      </c>
      <c r="Z199">
        <v>212.39303376781501</v>
      </c>
      <c r="AA199">
        <v>206</v>
      </c>
      <c r="AB199">
        <v>207</v>
      </c>
      <c r="AC199">
        <v>0</v>
      </c>
      <c r="AD199">
        <v>212.36245646726999</v>
      </c>
      <c r="AE199">
        <v>284.80789956020101</v>
      </c>
      <c r="AF199">
        <v>218.662584514424</v>
      </c>
      <c r="AG199">
        <v>308.654595243134</v>
      </c>
      <c r="AH199">
        <v>264.05664274246197</v>
      </c>
      <c r="AI199">
        <v>252.42393077710301</v>
      </c>
      <c r="AJ199">
        <v>0</v>
      </c>
      <c r="AK199">
        <v>207.984138820743</v>
      </c>
      <c r="AL199">
        <v>210</v>
      </c>
      <c r="AM199">
        <v>221.60875384013701</v>
      </c>
      <c r="AN199">
        <v>0</v>
      </c>
      <c r="AO199">
        <v>281.35612715482699</v>
      </c>
      <c r="AP199">
        <v>223.53885189091901</v>
      </c>
      <c r="AQ199">
        <v>250.043538998424</v>
      </c>
      <c r="AR199">
        <v>239.491150041959</v>
      </c>
      <c r="AS199">
        <v>224.09648474392401</v>
      </c>
      <c r="AT199">
        <v>282.09666793722101</v>
      </c>
      <c r="AU199">
        <v>215.13963337240801</v>
      </c>
      <c r="AV199">
        <v>234.541674684898</v>
      </c>
      <c r="AW199">
        <v>365.28896347953503</v>
      </c>
      <c r="AX199">
        <v>0</v>
      </c>
    </row>
    <row r="200" spans="1:50" x14ac:dyDescent="0.25">
      <c r="A200">
        <v>51.060171919770703</v>
      </c>
      <c r="B200">
        <v>346.29308931630402</v>
      </c>
      <c r="C200">
        <v>209.48195676865399</v>
      </c>
      <c r="D200">
        <v>216.277712186115</v>
      </c>
      <c r="E200">
        <v>233.05979957023499</v>
      </c>
      <c r="F200">
        <v>251.274622452839</v>
      </c>
      <c r="G200">
        <v>334.31770453888601</v>
      </c>
      <c r="H200">
        <v>221.24889620897699</v>
      </c>
      <c r="I200">
        <v>0</v>
      </c>
      <c r="J200">
        <v>219.65474779073401</v>
      </c>
      <c r="K200">
        <v>0</v>
      </c>
      <c r="L200">
        <v>240.76734097090599</v>
      </c>
      <c r="M200">
        <v>0</v>
      </c>
      <c r="N200">
        <v>0</v>
      </c>
      <c r="O200">
        <v>202.516933907549</v>
      </c>
      <c r="P200">
        <v>210.69087608932199</v>
      </c>
      <c r="Q200">
        <v>0</v>
      </c>
      <c r="R200">
        <v>210</v>
      </c>
      <c r="S200">
        <v>209.56990222993201</v>
      </c>
      <c r="T200">
        <v>223.09189036664401</v>
      </c>
      <c r="U200">
        <v>228.99999999999901</v>
      </c>
      <c r="V200">
        <v>0</v>
      </c>
      <c r="W200">
        <v>223.11960750945201</v>
      </c>
      <c r="X200">
        <v>0</v>
      </c>
      <c r="Y200">
        <v>216.14419747829501</v>
      </c>
      <c r="Z200">
        <v>210.9661321849</v>
      </c>
      <c r="AA200">
        <v>0</v>
      </c>
      <c r="AB200">
        <v>207</v>
      </c>
      <c r="AC200">
        <v>0</v>
      </c>
      <c r="AD200">
        <v>200</v>
      </c>
      <c r="AE200">
        <v>294.60831022244798</v>
      </c>
      <c r="AF200">
        <v>226.51910360501699</v>
      </c>
      <c r="AG200">
        <v>302.64143444229597</v>
      </c>
      <c r="AH200">
        <v>259.47726229489098</v>
      </c>
      <c r="AI200">
        <v>252.741761323448</v>
      </c>
      <c r="AJ200">
        <v>0</v>
      </c>
      <c r="AK200">
        <v>207.984138820743</v>
      </c>
      <c r="AL200">
        <v>210</v>
      </c>
      <c r="AM200">
        <v>214.92443169319699</v>
      </c>
      <c r="AN200">
        <v>0</v>
      </c>
      <c r="AO200">
        <v>284.04113414424899</v>
      </c>
      <c r="AP200">
        <v>219.36662599369299</v>
      </c>
      <c r="AQ200">
        <v>254.15626915893</v>
      </c>
      <c r="AR200">
        <v>231.13372322516599</v>
      </c>
      <c r="AS200">
        <v>228.49993620210299</v>
      </c>
      <c r="AT200">
        <v>278.464895199404</v>
      </c>
      <c r="AU200">
        <v>216.21703582957099</v>
      </c>
      <c r="AV200">
        <v>235.38868935269099</v>
      </c>
      <c r="AW200">
        <v>379.93012498439299</v>
      </c>
      <c r="AX200">
        <v>0</v>
      </c>
    </row>
    <row r="201" spans="1:50" x14ac:dyDescent="0.25">
      <c r="A201">
        <v>51.3180515759312</v>
      </c>
      <c r="B201">
        <v>341.41374950258501</v>
      </c>
      <c r="C201">
        <v>208.722198147988</v>
      </c>
      <c r="D201">
        <v>214.87537084922101</v>
      </c>
      <c r="E201">
        <v>234.28377095189401</v>
      </c>
      <c r="F201">
        <v>254.53818018881401</v>
      </c>
      <c r="G201">
        <v>345.46929078064301</v>
      </c>
      <c r="H201">
        <v>221.24106953215599</v>
      </c>
      <c r="I201">
        <v>0</v>
      </c>
      <c r="J201">
        <v>219.65474779073401</v>
      </c>
      <c r="K201">
        <v>0</v>
      </c>
      <c r="L201">
        <v>233.98094162602999</v>
      </c>
      <c r="M201">
        <v>0</v>
      </c>
      <c r="N201">
        <v>0</v>
      </c>
      <c r="O201">
        <v>202.516933907549</v>
      </c>
      <c r="P201">
        <v>210.69087608932199</v>
      </c>
      <c r="Q201">
        <v>0</v>
      </c>
      <c r="R201">
        <v>210</v>
      </c>
      <c r="S201">
        <v>210.54197061214299</v>
      </c>
      <c r="T201">
        <v>223.09189036664401</v>
      </c>
      <c r="U201">
        <v>228.99999999999901</v>
      </c>
      <c r="V201">
        <v>0</v>
      </c>
      <c r="W201">
        <v>224.262879874275</v>
      </c>
      <c r="X201">
        <v>0</v>
      </c>
      <c r="Y201">
        <v>216.14419747829501</v>
      </c>
      <c r="Z201">
        <v>210.9661321849</v>
      </c>
      <c r="AA201">
        <v>0</v>
      </c>
      <c r="AB201">
        <v>207</v>
      </c>
      <c r="AC201">
        <v>0</v>
      </c>
      <c r="AD201">
        <v>200</v>
      </c>
      <c r="AE201">
        <v>291.82639181334702</v>
      </c>
      <c r="AF201">
        <v>224.629284945861</v>
      </c>
      <c r="AG201">
        <v>296.58603886602799</v>
      </c>
      <c r="AH201">
        <v>262.11027740066203</v>
      </c>
      <c r="AI201">
        <v>246.94234493781599</v>
      </c>
      <c r="AJ201">
        <v>0</v>
      </c>
      <c r="AK201">
        <v>205.228798903231</v>
      </c>
      <c r="AL201">
        <v>210</v>
      </c>
      <c r="AM201">
        <v>213.42409100927401</v>
      </c>
      <c r="AN201">
        <v>0</v>
      </c>
      <c r="AO201">
        <v>279.09538186422498</v>
      </c>
      <c r="AP201">
        <v>217.18170892468501</v>
      </c>
      <c r="AQ201">
        <v>255.34611397841601</v>
      </c>
      <c r="AR201">
        <v>232.976337927527</v>
      </c>
      <c r="AS201">
        <v>230.96700091483501</v>
      </c>
      <c r="AT201">
        <v>289.75190899918198</v>
      </c>
      <c r="AU201">
        <v>216.85935559039899</v>
      </c>
      <c r="AV201">
        <v>237.25160359504301</v>
      </c>
      <c r="AW201">
        <v>399.01452329429998</v>
      </c>
      <c r="AX201">
        <v>0</v>
      </c>
    </row>
    <row r="202" spans="1:50" x14ac:dyDescent="0.25">
      <c r="A202">
        <v>51.575931232091598</v>
      </c>
      <c r="B202">
        <v>332.93729969410799</v>
      </c>
      <c r="C202">
        <v>211.50085018992701</v>
      </c>
      <c r="D202">
        <v>219.08483741065101</v>
      </c>
      <c r="E202">
        <v>235.14793914141299</v>
      </c>
      <c r="F202">
        <v>259.833653149643</v>
      </c>
      <c r="G202">
        <v>356.20664123136203</v>
      </c>
      <c r="H202">
        <v>221.75196103805999</v>
      </c>
      <c r="I202">
        <v>0</v>
      </c>
      <c r="J202">
        <v>213.98134706291401</v>
      </c>
      <c r="K202">
        <v>0</v>
      </c>
      <c r="L202">
        <v>229.35190901242001</v>
      </c>
      <c r="M202">
        <v>200</v>
      </c>
      <c r="N202">
        <v>0</v>
      </c>
      <c r="O202">
        <v>204.063005623946</v>
      </c>
      <c r="P202">
        <v>211.18752143424501</v>
      </c>
      <c r="Q202">
        <v>0</v>
      </c>
      <c r="R202">
        <v>210</v>
      </c>
      <c r="S202">
        <v>217.27369341887899</v>
      </c>
      <c r="T202">
        <v>215.93508087028999</v>
      </c>
      <c r="U202">
        <v>228.99999999999901</v>
      </c>
      <c r="V202">
        <v>0</v>
      </c>
      <c r="W202">
        <v>222.14553622588301</v>
      </c>
      <c r="X202">
        <v>0</v>
      </c>
      <c r="Y202">
        <v>218.02390642831801</v>
      </c>
      <c r="Z202">
        <v>213.636846709439</v>
      </c>
      <c r="AA202">
        <v>206</v>
      </c>
      <c r="AB202">
        <v>207</v>
      </c>
      <c r="AC202">
        <v>213</v>
      </c>
      <c r="AD202">
        <v>200</v>
      </c>
      <c r="AE202">
        <v>285.23301555821701</v>
      </c>
      <c r="AF202">
        <v>222.051237499753</v>
      </c>
      <c r="AG202">
        <v>294.71124373962903</v>
      </c>
      <c r="AH202">
        <v>256.47242267673499</v>
      </c>
      <c r="AI202">
        <v>244.30805051358399</v>
      </c>
      <c r="AJ202">
        <v>0</v>
      </c>
      <c r="AK202">
        <v>206.57111760374301</v>
      </c>
      <c r="AL202">
        <v>210</v>
      </c>
      <c r="AM202">
        <v>224.11765102241199</v>
      </c>
      <c r="AN202">
        <v>218.62610994932101</v>
      </c>
      <c r="AO202">
        <v>277.12967211439098</v>
      </c>
      <c r="AP202">
        <v>216.71902800227099</v>
      </c>
      <c r="AQ202">
        <v>258.53855627105901</v>
      </c>
      <c r="AR202">
        <v>232.70422587638799</v>
      </c>
      <c r="AS202">
        <v>231.30754259491599</v>
      </c>
      <c r="AT202">
        <v>295.47794965946503</v>
      </c>
      <c r="AU202">
        <v>217.486849369</v>
      </c>
      <c r="AV202">
        <v>240.01533320897201</v>
      </c>
      <c r="AW202">
        <v>408.509719419747</v>
      </c>
      <c r="AX202">
        <v>0</v>
      </c>
    </row>
    <row r="203" spans="1:50" x14ac:dyDescent="0.25">
      <c r="A203">
        <v>51.833810888252103</v>
      </c>
      <c r="B203">
        <v>319.41667706541801</v>
      </c>
      <c r="C203">
        <v>215.08687235534401</v>
      </c>
      <c r="D203">
        <v>223.77215487681801</v>
      </c>
      <c r="E203">
        <v>227.25036072199899</v>
      </c>
      <c r="F203">
        <v>262.13096872478201</v>
      </c>
      <c r="G203">
        <v>363.47818738678501</v>
      </c>
      <c r="H203">
        <v>219.07984466244599</v>
      </c>
      <c r="I203">
        <v>0</v>
      </c>
      <c r="J203">
        <v>210.97332610852001</v>
      </c>
      <c r="K203">
        <v>0</v>
      </c>
      <c r="L203">
        <v>226.99362443218101</v>
      </c>
      <c r="M203">
        <v>200</v>
      </c>
      <c r="N203">
        <v>0</v>
      </c>
      <c r="O203">
        <v>209</v>
      </c>
      <c r="P203">
        <v>211.98982941108699</v>
      </c>
      <c r="Q203">
        <v>0</v>
      </c>
      <c r="R203">
        <v>0</v>
      </c>
      <c r="S203">
        <v>0</v>
      </c>
      <c r="T203">
        <v>215.18431198786399</v>
      </c>
      <c r="U203">
        <v>228.99999999999901</v>
      </c>
      <c r="V203">
        <v>0</v>
      </c>
      <c r="W203">
        <v>218.239454352763</v>
      </c>
      <c r="X203">
        <v>0</v>
      </c>
      <c r="Y203">
        <v>224</v>
      </c>
      <c r="Z203">
        <v>0</v>
      </c>
      <c r="AA203">
        <v>206</v>
      </c>
      <c r="AB203">
        <v>207</v>
      </c>
      <c r="AC203">
        <v>213</v>
      </c>
      <c r="AD203">
        <v>200</v>
      </c>
      <c r="AE203">
        <v>284.08278202830098</v>
      </c>
      <c r="AF203">
        <v>224.824907133518</v>
      </c>
      <c r="AG203">
        <v>291.57395616559802</v>
      </c>
      <c r="AH203">
        <v>257.22409446427798</v>
      </c>
      <c r="AI203">
        <v>241.077683287859</v>
      </c>
      <c r="AJ203">
        <v>0</v>
      </c>
      <c r="AK203">
        <v>201.508981519652</v>
      </c>
      <c r="AL203">
        <v>210</v>
      </c>
      <c r="AM203">
        <v>224.94942555961899</v>
      </c>
      <c r="AN203">
        <v>211.14688863019501</v>
      </c>
      <c r="AO203">
        <v>281.15644909750699</v>
      </c>
      <c r="AP203">
        <v>224.421081699589</v>
      </c>
      <c r="AQ203">
        <v>260.27986115754101</v>
      </c>
      <c r="AR203">
        <v>231.96175826561799</v>
      </c>
      <c r="AS203">
        <v>231.21100895210199</v>
      </c>
      <c r="AT203">
        <v>305.74172721273999</v>
      </c>
      <c r="AU203">
        <v>214.94188282351999</v>
      </c>
      <c r="AV203">
        <v>244.72076785234501</v>
      </c>
      <c r="AW203">
        <v>426.70309793477401</v>
      </c>
      <c r="AX203">
        <v>0</v>
      </c>
    </row>
    <row r="204" spans="1:50" x14ac:dyDescent="0.25">
      <c r="A204">
        <v>52.0916905444126</v>
      </c>
      <c r="B204">
        <v>305.79544659223501</v>
      </c>
      <c r="C204">
        <v>214.75476888397299</v>
      </c>
      <c r="D204">
        <v>222.61670628949599</v>
      </c>
      <c r="E204">
        <v>220.47391400644699</v>
      </c>
      <c r="F204">
        <v>262.27032748911398</v>
      </c>
      <c r="G204">
        <v>369.56213194148802</v>
      </c>
      <c r="H204">
        <v>218.663005634787</v>
      </c>
      <c r="I204">
        <v>0</v>
      </c>
      <c r="J204">
        <v>210.084339787754</v>
      </c>
      <c r="K204">
        <v>0</v>
      </c>
      <c r="L204">
        <v>221.77768806851699</v>
      </c>
      <c r="M204">
        <v>200</v>
      </c>
      <c r="N204">
        <v>0</v>
      </c>
      <c r="O204">
        <v>209</v>
      </c>
      <c r="P204">
        <v>212.71302127161101</v>
      </c>
      <c r="Q204">
        <v>0</v>
      </c>
      <c r="R204">
        <v>0</v>
      </c>
      <c r="S204">
        <v>0</v>
      </c>
      <c r="T204">
        <v>215.585829079018</v>
      </c>
      <c r="U204">
        <v>229</v>
      </c>
      <c r="V204">
        <v>0</v>
      </c>
      <c r="W204">
        <v>215.140527604331</v>
      </c>
      <c r="X204">
        <v>0</v>
      </c>
      <c r="Y204">
        <v>218.92838710016699</v>
      </c>
      <c r="Z204">
        <v>0</v>
      </c>
      <c r="AA204">
        <v>206</v>
      </c>
      <c r="AB204">
        <v>207</v>
      </c>
      <c r="AC204">
        <v>212.211639106218</v>
      </c>
      <c r="AD204">
        <v>200</v>
      </c>
      <c r="AE204">
        <v>274.62650646015402</v>
      </c>
      <c r="AF204">
        <v>221.58581248128101</v>
      </c>
      <c r="AG204">
        <v>294.83703125353702</v>
      </c>
      <c r="AH204">
        <v>259.27386659405403</v>
      </c>
      <c r="AI204">
        <v>240.392235411569</v>
      </c>
      <c r="AJ204">
        <v>0</v>
      </c>
      <c r="AK204">
        <v>201.7193553564</v>
      </c>
      <c r="AL204">
        <v>208.501389974359</v>
      </c>
      <c r="AM204">
        <v>225.97885500188701</v>
      </c>
      <c r="AN204">
        <v>211.33150115178501</v>
      </c>
      <c r="AO204">
        <v>278.47496874524899</v>
      </c>
      <c r="AP204">
        <v>222.523596538064</v>
      </c>
      <c r="AQ204">
        <v>264.26066452839899</v>
      </c>
      <c r="AR204">
        <v>225.98666387501399</v>
      </c>
      <c r="AS204">
        <v>228.25457355378401</v>
      </c>
      <c r="AT204">
        <v>309.05735701881798</v>
      </c>
      <c r="AU204">
        <v>211.264633906451</v>
      </c>
      <c r="AV204">
        <v>245.76634757891901</v>
      </c>
      <c r="AW204">
        <v>437.39197267362101</v>
      </c>
      <c r="AX204">
        <v>0</v>
      </c>
    </row>
    <row r="205" spans="1:50" x14ac:dyDescent="0.25">
      <c r="A205">
        <v>52.349570200572998</v>
      </c>
      <c r="B205">
        <v>290.66407136776502</v>
      </c>
      <c r="C205">
        <v>216.691573546792</v>
      </c>
      <c r="D205">
        <v>220.199053055614</v>
      </c>
      <c r="E205">
        <v>216.51587430325301</v>
      </c>
      <c r="F205">
        <v>254.577988301614</v>
      </c>
      <c r="G205">
        <v>376.42675646487498</v>
      </c>
      <c r="H205">
        <v>217.48318401448199</v>
      </c>
      <c r="I205">
        <v>0</v>
      </c>
      <c r="J205">
        <v>202.48324399748901</v>
      </c>
      <c r="K205">
        <v>0</v>
      </c>
      <c r="L205">
        <v>224.26140355971299</v>
      </c>
      <c r="M205">
        <v>200</v>
      </c>
      <c r="N205">
        <v>0</v>
      </c>
      <c r="O205">
        <v>209</v>
      </c>
      <c r="P205">
        <v>205</v>
      </c>
      <c r="Q205">
        <v>0</v>
      </c>
      <c r="R205">
        <v>0</v>
      </c>
      <c r="S205">
        <v>0</v>
      </c>
      <c r="T205">
        <v>212.93297598995599</v>
      </c>
      <c r="U205">
        <v>0</v>
      </c>
      <c r="V205">
        <v>0</v>
      </c>
      <c r="W205">
        <v>214.98343254513699</v>
      </c>
      <c r="X205">
        <v>0</v>
      </c>
      <c r="Y205">
        <v>211</v>
      </c>
      <c r="Z205">
        <v>0</v>
      </c>
      <c r="AA205">
        <v>206</v>
      </c>
      <c r="AB205">
        <v>0</v>
      </c>
      <c r="AC205">
        <v>209.97867298475001</v>
      </c>
      <c r="AD205">
        <v>0</v>
      </c>
      <c r="AE205">
        <v>268.52667146231698</v>
      </c>
      <c r="AF205">
        <v>218.920638506888</v>
      </c>
      <c r="AG205">
        <v>300.62746841860201</v>
      </c>
      <c r="AH205">
        <v>266.10764851630898</v>
      </c>
      <c r="AI205">
        <v>245.59035701665701</v>
      </c>
      <c r="AJ205">
        <v>0</v>
      </c>
      <c r="AK205">
        <v>203.28661750369099</v>
      </c>
      <c r="AL205">
        <v>200</v>
      </c>
      <c r="AM205">
        <v>224.67829287100901</v>
      </c>
      <c r="AN205">
        <v>209.76122767772901</v>
      </c>
      <c r="AO205">
        <v>283.91705444746401</v>
      </c>
      <c r="AP205">
        <v>225.41341609695399</v>
      </c>
      <c r="AQ205">
        <v>265.15995603405003</v>
      </c>
      <c r="AR205">
        <v>220.52200265182699</v>
      </c>
      <c r="AS205">
        <v>227.900979824839</v>
      </c>
      <c r="AT205">
        <v>319.27623200097997</v>
      </c>
      <c r="AU205">
        <v>210.362153808122</v>
      </c>
      <c r="AV205">
        <v>249.92890765035</v>
      </c>
      <c r="AW205">
        <v>450.516508456829</v>
      </c>
      <c r="AX205">
        <v>0</v>
      </c>
    </row>
    <row r="206" spans="1:50" x14ac:dyDescent="0.25">
      <c r="A206">
        <v>52.607449856733503</v>
      </c>
      <c r="B206">
        <v>281.65747964893302</v>
      </c>
      <c r="C206">
        <v>218.71816569995599</v>
      </c>
      <c r="D206">
        <v>223.37676896095499</v>
      </c>
      <c r="E206">
        <v>216.441510547446</v>
      </c>
      <c r="F206">
        <v>256.20011589551899</v>
      </c>
      <c r="G206">
        <v>379.54007345328301</v>
      </c>
      <c r="H206">
        <v>219.666336105531</v>
      </c>
      <c r="I206">
        <v>0</v>
      </c>
      <c r="J206">
        <v>202.48324399748901</v>
      </c>
      <c r="K206">
        <v>0</v>
      </c>
      <c r="L206">
        <v>226.47409406488799</v>
      </c>
      <c r="M206">
        <v>200</v>
      </c>
      <c r="N206">
        <v>0</v>
      </c>
      <c r="O206">
        <v>209</v>
      </c>
      <c r="P206">
        <v>205</v>
      </c>
      <c r="Q206">
        <v>0</v>
      </c>
      <c r="R206">
        <v>0</v>
      </c>
      <c r="S206">
        <v>0</v>
      </c>
      <c r="T206">
        <v>212.93297598995599</v>
      </c>
      <c r="U206">
        <v>0</v>
      </c>
      <c r="V206">
        <v>0</v>
      </c>
      <c r="W206">
        <v>216.39447460594801</v>
      </c>
      <c r="X206">
        <v>0</v>
      </c>
      <c r="Y206">
        <v>211</v>
      </c>
      <c r="Z206">
        <v>0</v>
      </c>
      <c r="AA206">
        <v>206</v>
      </c>
      <c r="AB206">
        <v>0</v>
      </c>
      <c r="AC206">
        <v>209.97867298475001</v>
      </c>
      <c r="AD206">
        <v>0</v>
      </c>
      <c r="AE206">
        <v>267.80672911587402</v>
      </c>
      <c r="AF206">
        <v>221.526539323295</v>
      </c>
      <c r="AG206">
        <v>302.74147262499599</v>
      </c>
      <c r="AH206">
        <v>267.61987517786002</v>
      </c>
      <c r="AI206">
        <v>245.187802789503</v>
      </c>
      <c r="AJ206">
        <v>0</v>
      </c>
      <c r="AK206">
        <v>203.92175041150301</v>
      </c>
      <c r="AL206">
        <v>200</v>
      </c>
      <c r="AM206">
        <v>221.34914074460301</v>
      </c>
      <c r="AN206">
        <v>208.808435559858</v>
      </c>
      <c r="AO206">
        <v>305.75990812163798</v>
      </c>
      <c r="AP206">
        <v>228.98292663126</v>
      </c>
      <c r="AQ206">
        <v>265.99856678455302</v>
      </c>
      <c r="AR206">
        <v>220.52200265182699</v>
      </c>
      <c r="AS206">
        <v>229.17753458378201</v>
      </c>
      <c r="AT206">
        <v>333.83214438629699</v>
      </c>
      <c r="AU206">
        <v>207.39606690449099</v>
      </c>
      <c r="AV206">
        <v>255.436626122462</v>
      </c>
      <c r="AW206">
        <v>453.17525279494299</v>
      </c>
      <c r="AX206">
        <v>0</v>
      </c>
    </row>
    <row r="207" spans="1:50" x14ac:dyDescent="0.25">
      <c r="A207">
        <v>52.865329512893901</v>
      </c>
      <c r="B207">
        <v>270.44599607458701</v>
      </c>
      <c r="C207">
        <v>219.04785474024999</v>
      </c>
      <c r="D207">
        <v>220.01476519936901</v>
      </c>
      <c r="E207">
        <v>214.02653728401799</v>
      </c>
      <c r="F207">
        <v>254.411757738435</v>
      </c>
      <c r="G207">
        <v>379.07042017483298</v>
      </c>
      <c r="H207">
        <v>219.65846042812001</v>
      </c>
      <c r="I207">
        <v>0</v>
      </c>
      <c r="J207">
        <v>204.467622175054</v>
      </c>
      <c r="K207">
        <v>0</v>
      </c>
      <c r="L207">
        <v>217.10444745813101</v>
      </c>
      <c r="M207">
        <v>200</v>
      </c>
      <c r="N207">
        <v>0</v>
      </c>
      <c r="O207">
        <v>209</v>
      </c>
      <c r="P207">
        <v>204.418136854815</v>
      </c>
      <c r="Q207">
        <v>0</v>
      </c>
      <c r="R207">
        <v>0</v>
      </c>
      <c r="S207">
        <v>0</v>
      </c>
      <c r="T207">
        <v>218.55149497602</v>
      </c>
      <c r="U207">
        <v>0</v>
      </c>
      <c r="V207">
        <v>0</v>
      </c>
      <c r="W207">
        <v>216.67901952146599</v>
      </c>
      <c r="X207">
        <v>0</v>
      </c>
      <c r="Y207">
        <v>214.92267667541799</v>
      </c>
      <c r="Z207">
        <v>0</v>
      </c>
      <c r="AA207">
        <v>205.43572758444699</v>
      </c>
      <c r="AB207">
        <v>0</v>
      </c>
      <c r="AC207">
        <v>211.07638391119201</v>
      </c>
      <c r="AD207">
        <v>202</v>
      </c>
      <c r="AE207">
        <v>260.56898720553397</v>
      </c>
      <c r="AF207">
        <v>223.12868057062701</v>
      </c>
      <c r="AG207">
        <v>297.90770564026201</v>
      </c>
      <c r="AH207">
        <v>281.22008088278398</v>
      </c>
      <c r="AI207">
        <v>249.72686258421101</v>
      </c>
      <c r="AJ207">
        <v>0</v>
      </c>
      <c r="AK207">
        <v>204.57045396121501</v>
      </c>
      <c r="AL207">
        <v>200</v>
      </c>
      <c r="AM207">
        <v>219.38738336876099</v>
      </c>
      <c r="AN207">
        <v>209.03249530757901</v>
      </c>
      <c r="AO207">
        <v>308.92441476932203</v>
      </c>
      <c r="AP207">
        <v>226.25296441046399</v>
      </c>
      <c r="AQ207">
        <v>261.23330101738799</v>
      </c>
      <c r="AR207">
        <v>218.445997617318</v>
      </c>
      <c r="AS207">
        <v>230.54796884281001</v>
      </c>
      <c r="AT207">
        <v>333.689210237292</v>
      </c>
      <c r="AU207">
        <v>209.100057956207</v>
      </c>
      <c r="AV207">
        <v>257.21131731030999</v>
      </c>
      <c r="AW207">
        <v>438.61219521811699</v>
      </c>
      <c r="AX207">
        <v>0</v>
      </c>
    </row>
    <row r="208" spans="1:50" x14ac:dyDescent="0.25">
      <c r="A208">
        <v>53.123209169054398</v>
      </c>
      <c r="B208">
        <v>262.18838878795799</v>
      </c>
      <c r="C208">
        <v>209.89860840978599</v>
      </c>
      <c r="D208">
        <v>217.85581920009301</v>
      </c>
      <c r="E208">
        <v>217.95856439358499</v>
      </c>
      <c r="F208">
        <v>251.04045181503099</v>
      </c>
      <c r="G208">
        <v>379.01527923118402</v>
      </c>
      <c r="H208">
        <v>0</v>
      </c>
      <c r="I208">
        <v>0</v>
      </c>
      <c r="J208">
        <v>206</v>
      </c>
      <c r="K208">
        <v>0</v>
      </c>
      <c r="L208">
        <v>222</v>
      </c>
      <c r="M208">
        <v>0</v>
      </c>
      <c r="N208">
        <v>0</v>
      </c>
      <c r="O208">
        <v>0</v>
      </c>
      <c r="P208">
        <v>204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214.56197193816999</v>
      </c>
      <c r="X208">
        <v>0</v>
      </c>
      <c r="Y208">
        <v>216.37355629877999</v>
      </c>
      <c r="Z208">
        <v>0</v>
      </c>
      <c r="AA208">
        <v>204</v>
      </c>
      <c r="AB208">
        <v>0</v>
      </c>
      <c r="AC208">
        <v>211.334331654311</v>
      </c>
      <c r="AD208">
        <v>202</v>
      </c>
      <c r="AE208">
        <v>257.33802810204099</v>
      </c>
      <c r="AF208">
        <v>220.29177244292401</v>
      </c>
      <c r="AG208">
        <v>298.40123217750102</v>
      </c>
      <c r="AH208">
        <v>292.31566464420001</v>
      </c>
      <c r="AI208">
        <v>250.87118797718</v>
      </c>
      <c r="AJ208">
        <v>0</v>
      </c>
      <c r="AK208">
        <v>205</v>
      </c>
      <c r="AL208">
        <v>200</v>
      </c>
      <c r="AM208">
        <v>219.810804053976</v>
      </c>
      <c r="AN208">
        <v>204.22257190561101</v>
      </c>
      <c r="AO208">
        <v>318.333293939611</v>
      </c>
      <c r="AP208">
        <v>230.149652846523</v>
      </c>
      <c r="AQ208">
        <v>259.02553192863002</v>
      </c>
      <c r="AR208">
        <v>210.53845038380001</v>
      </c>
      <c r="AS208">
        <v>227.71691390557601</v>
      </c>
      <c r="AT208">
        <v>339.959432318236</v>
      </c>
      <c r="AU208">
        <v>214.97407854801199</v>
      </c>
      <c r="AV208">
        <v>258.10009291848098</v>
      </c>
      <c r="AW208">
        <v>411.39788947372699</v>
      </c>
      <c r="AX208">
        <v>0</v>
      </c>
    </row>
    <row r="209" spans="1:50" x14ac:dyDescent="0.25">
      <c r="A209">
        <v>53.381088825214903</v>
      </c>
      <c r="B209">
        <v>258.34926323776</v>
      </c>
      <c r="C209">
        <v>210.73967415101501</v>
      </c>
      <c r="D209">
        <v>220.48077229180601</v>
      </c>
      <c r="E209">
        <v>219.42667405355201</v>
      </c>
      <c r="F209">
        <v>249.94503600481201</v>
      </c>
      <c r="G209">
        <v>377.61855160570002</v>
      </c>
      <c r="H209">
        <v>200</v>
      </c>
      <c r="I209">
        <v>0</v>
      </c>
      <c r="J209">
        <v>207.30319847715199</v>
      </c>
      <c r="K209">
        <v>0</v>
      </c>
      <c r="L209">
        <v>222</v>
      </c>
      <c r="M209">
        <v>210</v>
      </c>
      <c r="N209">
        <v>0</v>
      </c>
      <c r="O209">
        <v>0</v>
      </c>
      <c r="P209">
        <v>204</v>
      </c>
      <c r="Q209">
        <v>0</v>
      </c>
      <c r="R209">
        <v>0</v>
      </c>
      <c r="S209">
        <v>0</v>
      </c>
      <c r="T209">
        <v>0</v>
      </c>
      <c r="U209">
        <v>222</v>
      </c>
      <c r="V209">
        <v>0</v>
      </c>
      <c r="W209">
        <v>216.985540957257</v>
      </c>
      <c r="X209">
        <v>0</v>
      </c>
      <c r="Y209">
        <v>211.569546086797</v>
      </c>
      <c r="Z209">
        <v>0</v>
      </c>
      <c r="AA209">
        <v>204</v>
      </c>
      <c r="AB209">
        <v>0</v>
      </c>
      <c r="AC209">
        <v>211.51462872283699</v>
      </c>
      <c r="AD209">
        <v>202</v>
      </c>
      <c r="AE209">
        <v>256.29572512524499</v>
      </c>
      <c r="AF209">
        <v>217.74642715747299</v>
      </c>
      <c r="AG209">
        <v>298.70997776865698</v>
      </c>
      <c r="AH209">
        <v>299.018046586151</v>
      </c>
      <c r="AI209">
        <v>250.75303206093099</v>
      </c>
      <c r="AJ209">
        <v>0</v>
      </c>
      <c r="AK209">
        <v>205</v>
      </c>
      <c r="AL209">
        <v>201.32858195294901</v>
      </c>
      <c r="AM209">
        <v>217.84326582733499</v>
      </c>
      <c r="AN209">
        <v>204.34139289381099</v>
      </c>
      <c r="AO209">
        <v>319.64633367471799</v>
      </c>
      <c r="AP209">
        <v>230.15335206480501</v>
      </c>
      <c r="AQ209">
        <v>255.44514520296099</v>
      </c>
      <c r="AR209">
        <v>208.973277512262</v>
      </c>
      <c r="AS209">
        <v>226.72183407731299</v>
      </c>
      <c r="AT209">
        <v>347.00800359241202</v>
      </c>
      <c r="AU209">
        <v>213.583585781659</v>
      </c>
      <c r="AV209">
        <v>259.66652915737302</v>
      </c>
      <c r="AW209">
        <v>378.12205909134002</v>
      </c>
      <c r="AX209">
        <v>0</v>
      </c>
    </row>
    <row r="210" spans="1:50" x14ac:dyDescent="0.25">
      <c r="A210">
        <v>53.638968481375301</v>
      </c>
      <c r="B210">
        <v>249.25409221234301</v>
      </c>
      <c r="C210">
        <v>209.47069482452599</v>
      </c>
      <c r="D210">
        <v>223.096296059319</v>
      </c>
      <c r="E210">
        <v>215.80582165440299</v>
      </c>
      <c r="F210">
        <v>250.856191060236</v>
      </c>
      <c r="G210">
        <v>373.67526738684199</v>
      </c>
      <c r="H210">
        <v>208.51395371588501</v>
      </c>
      <c r="I210">
        <v>0</v>
      </c>
      <c r="J210">
        <v>213.52744012917901</v>
      </c>
      <c r="K210">
        <v>0</v>
      </c>
      <c r="L210">
        <v>216</v>
      </c>
      <c r="M210">
        <v>212.83798457196099</v>
      </c>
      <c r="N210">
        <v>0</v>
      </c>
      <c r="O210">
        <v>0</v>
      </c>
      <c r="P210">
        <v>205.026272908816</v>
      </c>
      <c r="Q210">
        <v>0</v>
      </c>
      <c r="R210">
        <v>217</v>
      </c>
      <c r="S210">
        <v>0</v>
      </c>
      <c r="T210">
        <v>229</v>
      </c>
      <c r="U210">
        <v>232.06194530059199</v>
      </c>
      <c r="V210">
        <v>0</v>
      </c>
      <c r="W210">
        <v>213.27889903775201</v>
      </c>
      <c r="X210">
        <v>0</v>
      </c>
      <c r="Y210">
        <v>213.829552447309</v>
      </c>
      <c r="Z210">
        <v>0</v>
      </c>
      <c r="AA210">
        <v>203.739201389828</v>
      </c>
      <c r="AB210">
        <v>0</v>
      </c>
      <c r="AC210">
        <v>213.49448510491001</v>
      </c>
      <c r="AD210">
        <v>203.79597759042801</v>
      </c>
      <c r="AE210">
        <v>251.14130848846901</v>
      </c>
      <c r="AF210">
        <v>217.826823294875</v>
      </c>
      <c r="AG210">
        <v>301.59481490927999</v>
      </c>
      <c r="AH210">
        <v>321.34448523533098</v>
      </c>
      <c r="AI210">
        <v>248.63769719004401</v>
      </c>
      <c r="AJ210">
        <v>0</v>
      </c>
      <c r="AK210">
        <v>205</v>
      </c>
      <c r="AL210">
        <v>213.063988779608</v>
      </c>
      <c r="AM210">
        <v>219.439047814752</v>
      </c>
      <c r="AN210">
        <v>200</v>
      </c>
      <c r="AO210">
        <v>313.81333581669998</v>
      </c>
      <c r="AP210">
        <v>229.95424582342901</v>
      </c>
      <c r="AQ210">
        <v>254.57392978688199</v>
      </c>
      <c r="AR210">
        <v>217.25799859745101</v>
      </c>
      <c r="AS210">
        <v>225.44123227814899</v>
      </c>
      <c r="AT210">
        <v>344.55298413858497</v>
      </c>
      <c r="AU210">
        <v>212.26557896531199</v>
      </c>
      <c r="AV210">
        <v>263.835993685294</v>
      </c>
      <c r="AW210">
        <v>345.21204746294399</v>
      </c>
      <c r="AX210">
        <v>0</v>
      </c>
    </row>
    <row r="211" spans="1:50" x14ac:dyDescent="0.25">
      <c r="A211">
        <v>53.896848137535798</v>
      </c>
      <c r="B211">
        <v>247.192555228831</v>
      </c>
      <c r="C211">
        <v>215.56669786500001</v>
      </c>
      <c r="D211">
        <v>224.946799514361</v>
      </c>
      <c r="E211">
        <v>213.69904854609101</v>
      </c>
      <c r="F211">
        <v>249.88844057139499</v>
      </c>
      <c r="G211">
        <v>370.11084200225798</v>
      </c>
      <c r="H211">
        <v>216.317417766083</v>
      </c>
      <c r="I211">
        <v>0</v>
      </c>
      <c r="J211">
        <v>215.25844725111699</v>
      </c>
      <c r="K211">
        <v>0</v>
      </c>
      <c r="L211">
        <v>215.99999999999901</v>
      </c>
      <c r="M211">
        <v>215.439139255361</v>
      </c>
      <c r="N211">
        <v>0</v>
      </c>
      <c r="O211">
        <v>0</v>
      </c>
      <c r="P211">
        <v>205.985078728476</v>
      </c>
      <c r="Q211">
        <v>0</v>
      </c>
      <c r="R211">
        <v>217</v>
      </c>
      <c r="S211">
        <v>0</v>
      </c>
      <c r="T211">
        <v>229</v>
      </c>
      <c r="U211">
        <v>229.28345218684601</v>
      </c>
      <c r="V211">
        <v>0</v>
      </c>
      <c r="W211">
        <v>213.13267467570901</v>
      </c>
      <c r="X211">
        <v>0</v>
      </c>
      <c r="Y211">
        <v>219.01832713303301</v>
      </c>
      <c r="Z211">
        <v>0</v>
      </c>
      <c r="AA211">
        <v>203.50188924052799</v>
      </c>
      <c r="AB211">
        <v>0</v>
      </c>
      <c r="AC211">
        <v>213.49815887074601</v>
      </c>
      <c r="AD211">
        <v>205.473887774833</v>
      </c>
      <c r="AE211">
        <v>252.581129221254</v>
      </c>
      <c r="AF211">
        <v>218.67389012661201</v>
      </c>
      <c r="AG211">
        <v>303.19919575264402</v>
      </c>
      <c r="AH211">
        <v>336.93989311168798</v>
      </c>
      <c r="AI211">
        <v>248.38444254232101</v>
      </c>
      <c r="AJ211">
        <v>0</v>
      </c>
      <c r="AK211">
        <v>205</v>
      </c>
      <c r="AL211">
        <v>214.95573764026199</v>
      </c>
      <c r="AM211">
        <v>225.55682323054401</v>
      </c>
      <c r="AN211">
        <v>200</v>
      </c>
      <c r="AO211">
        <v>308.53335361971398</v>
      </c>
      <c r="AP211">
        <v>230.59150434220899</v>
      </c>
      <c r="AQ211">
        <v>256.01789468982503</v>
      </c>
      <c r="AR211">
        <v>217.49446720503201</v>
      </c>
      <c r="AS211">
        <v>225.63848979129301</v>
      </c>
      <c r="AT211">
        <v>359.129318873047</v>
      </c>
      <c r="AU211">
        <v>210.92033588501499</v>
      </c>
      <c r="AV211">
        <v>268.33839839229</v>
      </c>
      <c r="AW211">
        <v>312.25113832848302</v>
      </c>
      <c r="AX211">
        <v>0</v>
      </c>
    </row>
    <row r="212" spans="1:50" x14ac:dyDescent="0.25">
      <c r="A212">
        <v>54.154727793696203</v>
      </c>
      <c r="B212">
        <v>245.38149022771501</v>
      </c>
      <c r="C212">
        <v>215.436757697524</v>
      </c>
      <c r="D212">
        <v>222.403308226891</v>
      </c>
      <c r="E212">
        <v>210.42532936641501</v>
      </c>
      <c r="F212">
        <v>248.227867666213</v>
      </c>
      <c r="G212">
        <v>356.97422443781602</v>
      </c>
      <c r="H212">
        <v>215.51700945543101</v>
      </c>
      <c r="I212">
        <v>0</v>
      </c>
      <c r="J212">
        <v>211.40809542147099</v>
      </c>
      <c r="K212">
        <v>0</v>
      </c>
      <c r="L212">
        <v>215.99999999999901</v>
      </c>
      <c r="M212">
        <v>216.262974762852</v>
      </c>
      <c r="N212">
        <v>0</v>
      </c>
      <c r="O212">
        <v>0</v>
      </c>
      <c r="P212">
        <v>208</v>
      </c>
      <c r="Q212">
        <v>0</v>
      </c>
      <c r="R212">
        <v>217</v>
      </c>
      <c r="S212">
        <v>0</v>
      </c>
      <c r="T212">
        <v>229</v>
      </c>
      <c r="U212">
        <v>227.54095990687401</v>
      </c>
      <c r="V212">
        <v>0</v>
      </c>
      <c r="W212">
        <v>209.11635959929899</v>
      </c>
      <c r="X212">
        <v>0</v>
      </c>
      <c r="Y212">
        <v>220.86821999241201</v>
      </c>
      <c r="Z212">
        <v>0</v>
      </c>
      <c r="AA212">
        <v>203.44253293664099</v>
      </c>
      <c r="AB212">
        <v>0</v>
      </c>
      <c r="AC212">
        <v>214</v>
      </c>
      <c r="AD212">
        <v>208.468440722552</v>
      </c>
      <c r="AE212">
        <v>250.44252227750201</v>
      </c>
      <c r="AF212">
        <v>221.437700283483</v>
      </c>
      <c r="AG212">
        <v>309.07130555640299</v>
      </c>
      <c r="AH212">
        <v>354.95805364408898</v>
      </c>
      <c r="AI212">
        <v>251.20281094827101</v>
      </c>
      <c r="AJ212">
        <v>0</v>
      </c>
      <c r="AK212">
        <v>202.77182405106399</v>
      </c>
      <c r="AL212">
        <v>213.612738081662</v>
      </c>
      <c r="AM212">
        <v>226.285782726322</v>
      </c>
      <c r="AN212">
        <v>202.42965818608101</v>
      </c>
      <c r="AO212">
        <v>305.14414408348</v>
      </c>
      <c r="AP212">
        <v>236.22300610590801</v>
      </c>
      <c r="AQ212">
        <v>254.10123113769299</v>
      </c>
      <c r="AR212">
        <v>216.58078814383299</v>
      </c>
      <c r="AS212">
        <v>224.939807186916</v>
      </c>
      <c r="AT212">
        <v>369.08776942635097</v>
      </c>
      <c r="AU212">
        <v>209.139913318655</v>
      </c>
      <c r="AV212">
        <v>272.31294089649998</v>
      </c>
      <c r="AW212">
        <v>285.28631264809502</v>
      </c>
      <c r="AX212">
        <v>0</v>
      </c>
    </row>
    <row r="213" spans="1:50" x14ac:dyDescent="0.25">
      <c r="A213">
        <v>54.412607449856701</v>
      </c>
      <c r="B213">
        <v>244.128013550536</v>
      </c>
      <c r="C213">
        <v>214.44582617888599</v>
      </c>
      <c r="D213">
        <v>220.660135953994</v>
      </c>
      <c r="E213">
        <v>206</v>
      </c>
      <c r="F213">
        <v>246.05117196369201</v>
      </c>
      <c r="G213">
        <v>349.00282062234299</v>
      </c>
      <c r="H213">
        <v>213.53788978704401</v>
      </c>
      <c r="I213">
        <v>0</v>
      </c>
      <c r="J213">
        <v>210.41899394394099</v>
      </c>
      <c r="K213">
        <v>0</v>
      </c>
      <c r="L213">
        <v>215.99999999999901</v>
      </c>
      <c r="M213">
        <v>218.30002139854301</v>
      </c>
      <c r="N213">
        <v>0</v>
      </c>
      <c r="O213">
        <v>0</v>
      </c>
      <c r="P213">
        <v>208</v>
      </c>
      <c r="Q213">
        <v>0</v>
      </c>
      <c r="R213">
        <v>217</v>
      </c>
      <c r="S213">
        <v>0</v>
      </c>
      <c r="T213">
        <v>229</v>
      </c>
      <c r="U213">
        <v>228.801690368442</v>
      </c>
      <c r="V213">
        <v>0</v>
      </c>
      <c r="W213">
        <v>206.29267370608699</v>
      </c>
      <c r="X213">
        <v>0</v>
      </c>
      <c r="Y213">
        <v>222.842486402611</v>
      </c>
      <c r="Z213">
        <v>0</v>
      </c>
      <c r="AA213">
        <v>203</v>
      </c>
      <c r="AB213">
        <v>0</v>
      </c>
      <c r="AC213">
        <v>0</v>
      </c>
      <c r="AD213">
        <v>207.48879367264001</v>
      </c>
      <c r="AE213">
        <v>250.41346230243701</v>
      </c>
      <c r="AF213">
        <v>223.53388777078101</v>
      </c>
      <c r="AG213">
        <v>310.41082335119398</v>
      </c>
      <c r="AH213">
        <v>363.30301062239499</v>
      </c>
      <c r="AI213">
        <v>259.81830641777401</v>
      </c>
      <c r="AJ213">
        <v>0</v>
      </c>
      <c r="AK213">
        <v>201.831853264713</v>
      </c>
      <c r="AL213">
        <v>210.29198690293501</v>
      </c>
      <c r="AM213">
        <v>226.038000535425</v>
      </c>
      <c r="AN213">
        <v>203.018917172616</v>
      </c>
      <c r="AO213">
        <v>288.17776894756798</v>
      </c>
      <c r="AP213">
        <v>232.78475493387501</v>
      </c>
      <c r="AQ213">
        <v>251.050779814246</v>
      </c>
      <c r="AR213">
        <v>214.32159096090899</v>
      </c>
      <c r="AS213">
        <v>226.38710975658799</v>
      </c>
      <c r="AT213">
        <v>382.25893889907502</v>
      </c>
      <c r="AU213">
        <v>202.06123567320699</v>
      </c>
      <c r="AV213">
        <v>274.06284520883401</v>
      </c>
      <c r="AW213">
        <v>262.82072507622098</v>
      </c>
      <c r="AX213">
        <v>0</v>
      </c>
    </row>
    <row r="214" spans="1:50" x14ac:dyDescent="0.25">
      <c r="A214">
        <v>54.670487106017099</v>
      </c>
      <c r="B214">
        <v>244.73164072181899</v>
      </c>
      <c r="C214">
        <v>214.74921518462699</v>
      </c>
      <c r="D214">
        <v>219.30613852926501</v>
      </c>
      <c r="E214">
        <v>206</v>
      </c>
      <c r="F214">
        <v>245.75881901176101</v>
      </c>
      <c r="G214">
        <v>336.47697436565102</v>
      </c>
      <c r="H214">
        <v>214.13105754941799</v>
      </c>
      <c r="I214">
        <v>0</v>
      </c>
      <c r="J214">
        <v>210.29473163498901</v>
      </c>
      <c r="K214">
        <v>0</v>
      </c>
      <c r="L214">
        <v>215.99999999999901</v>
      </c>
      <c r="M214">
        <v>216.68438902405899</v>
      </c>
      <c r="N214">
        <v>0</v>
      </c>
      <c r="O214">
        <v>0</v>
      </c>
      <c r="P214">
        <v>208</v>
      </c>
      <c r="Q214">
        <v>0</v>
      </c>
      <c r="R214">
        <v>217</v>
      </c>
      <c r="S214">
        <v>0</v>
      </c>
      <c r="T214">
        <v>227.178280926855</v>
      </c>
      <c r="U214">
        <v>227.87079523125399</v>
      </c>
      <c r="V214">
        <v>0</v>
      </c>
      <c r="W214">
        <v>206.43584603764199</v>
      </c>
      <c r="X214">
        <v>0</v>
      </c>
      <c r="Y214">
        <v>226.103032300058</v>
      </c>
      <c r="Z214">
        <v>0</v>
      </c>
      <c r="AA214">
        <v>203</v>
      </c>
      <c r="AB214">
        <v>0</v>
      </c>
      <c r="AC214">
        <v>200</v>
      </c>
      <c r="AD214">
        <v>208.05890762509699</v>
      </c>
      <c r="AE214">
        <v>250.49666340673599</v>
      </c>
      <c r="AF214">
        <v>222.158092235033</v>
      </c>
      <c r="AG214">
        <v>308.95720887818601</v>
      </c>
      <c r="AH214">
        <v>368.47554589767202</v>
      </c>
      <c r="AI214">
        <v>269.535812992145</v>
      </c>
      <c r="AJ214">
        <v>0</v>
      </c>
      <c r="AK214">
        <v>200</v>
      </c>
      <c r="AL214">
        <v>210.260965041247</v>
      </c>
      <c r="AM214">
        <v>228.29533361176399</v>
      </c>
      <c r="AN214">
        <v>205.51595013041299</v>
      </c>
      <c r="AO214">
        <v>286.00157508143502</v>
      </c>
      <c r="AP214">
        <v>233.979582435303</v>
      </c>
      <c r="AQ214">
        <v>244.976219862633</v>
      </c>
      <c r="AR214">
        <v>213.85730041749699</v>
      </c>
      <c r="AS214">
        <v>225.66340643908501</v>
      </c>
      <c r="AT214">
        <v>398.87378531137801</v>
      </c>
      <c r="AU214">
        <v>202.45009575867499</v>
      </c>
      <c r="AV214">
        <v>276.13651297648698</v>
      </c>
      <c r="AW214">
        <v>248.33594359069701</v>
      </c>
      <c r="AX214">
        <v>0</v>
      </c>
    </row>
    <row r="215" spans="1:50" x14ac:dyDescent="0.25">
      <c r="A215">
        <v>54.928366762177603</v>
      </c>
      <c r="B215">
        <v>238.19977717160501</v>
      </c>
      <c r="C215">
        <v>216.94707980863399</v>
      </c>
      <c r="D215">
        <v>217.737739239116</v>
      </c>
      <c r="E215">
        <v>208.49847366839899</v>
      </c>
      <c r="F215">
        <v>240.61326510841801</v>
      </c>
      <c r="G215">
        <v>327.074104615284</v>
      </c>
      <c r="H215">
        <v>218.636423691971</v>
      </c>
      <c r="I215">
        <v>0</v>
      </c>
      <c r="J215">
        <v>208.38853818983799</v>
      </c>
      <c r="K215">
        <v>0</v>
      </c>
      <c r="L215">
        <v>216</v>
      </c>
      <c r="M215">
        <v>218.34678728658699</v>
      </c>
      <c r="N215">
        <v>0</v>
      </c>
      <c r="O215">
        <v>205</v>
      </c>
      <c r="P215">
        <v>208</v>
      </c>
      <c r="Q215">
        <v>0</v>
      </c>
      <c r="R215">
        <v>217</v>
      </c>
      <c r="S215">
        <v>0</v>
      </c>
      <c r="T215">
        <v>221.38141921895499</v>
      </c>
      <c r="U215">
        <v>227.164228472498</v>
      </c>
      <c r="V215">
        <v>0</v>
      </c>
      <c r="W215">
        <v>207.520915438922</v>
      </c>
      <c r="X215">
        <v>0</v>
      </c>
      <c r="Y215">
        <v>227.80203493743099</v>
      </c>
      <c r="Z215">
        <v>0</v>
      </c>
      <c r="AA215">
        <v>203.74954210051899</v>
      </c>
      <c r="AB215">
        <v>0</v>
      </c>
      <c r="AC215">
        <v>200</v>
      </c>
      <c r="AD215">
        <v>210.858117751957</v>
      </c>
      <c r="AE215">
        <v>247.20079192387701</v>
      </c>
      <c r="AF215">
        <v>222.77353236240299</v>
      </c>
      <c r="AG215">
        <v>308.122300665914</v>
      </c>
      <c r="AH215">
        <v>369.57824360101603</v>
      </c>
      <c r="AI215">
        <v>271.866950031692</v>
      </c>
      <c r="AJ215">
        <v>0</v>
      </c>
      <c r="AK215">
        <v>201.04077131114201</v>
      </c>
      <c r="AL215">
        <v>208.65822505821899</v>
      </c>
      <c r="AM215">
        <v>226.85197940635899</v>
      </c>
      <c r="AN215">
        <v>205.51595013041299</v>
      </c>
      <c r="AO215">
        <v>277.70023806594003</v>
      </c>
      <c r="AP215">
        <v>238.583511228357</v>
      </c>
      <c r="AQ215">
        <v>236.47858437279399</v>
      </c>
      <c r="AR215">
        <v>212.17285504258501</v>
      </c>
      <c r="AS215">
        <v>224.52847685076699</v>
      </c>
      <c r="AT215">
        <v>407.20957807614099</v>
      </c>
      <c r="AU215">
        <v>204.52880341546</v>
      </c>
      <c r="AV215">
        <v>274.908342679329</v>
      </c>
      <c r="AW215">
        <v>244.10243500228</v>
      </c>
      <c r="AX215">
        <v>0</v>
      </c>
    </row>
    <row r="216" spans="1:50" x14ac:dyDescent="0.25">
      <c r="A216">
        <v>55.186246418338101</v>
      </c>
      <c r="B216">
        <v>230.70219335139299</v>
      </c>
      <c r="C216">
        <v>213.54081767747999</v>
      </c>
      <c r="D216">
        <v>217.096481472107</v>
      </c>
      <c r="E216">
        <v>216</v>
      </c>
      <c r="F216">
        <v>235.103730545872</v>
      </c>
      <c r="G216">
        <v>310.74737984052399</v>
      </c>
      <c r="H216">
        <v>207.99999999999901</v>
      </c>
      <c r="I216">
        <v>0</v>
      </c>
      <c r="J216">
        <v>205.36087965617199</v>
      </c>
      <c r="K216">
        <v>0</v>
      </c>
      <c r="L216">
        <v>0</v>
      </c>
      <c r="M216">
        <v>214.30291564328701</v>
      </c>
      <c r="N216">
        <v>0</v>
      </c>
      <c r="O216">
        <v>205</v>
      </c>
      <c r="P216">
        <v>0</v>
      </c>
      <c r="Q216">
        <v>0</v>
      </c>
      <c r="R216">
        <v>0</v>
      </c>
      <c r="S216">
        <v>0</v>
      </c>
      <c r="T216">
        <v>218.23423877029299</v>
      </c>
      <c r="U216">
        <v>235.12263061206099</v>
      </c>
      <c r="V216">
        <v>0</v>
      </c>
      <c r="W216">
        <v>205</v>
      </c>
      <c r="X216">
        <v>0</v>
      </c>
      <c r="Y216">
        <v>222.49360218492899</v>
      </c>
      <c r="Z216">
        <v>0</v>
      </c>
      <c r="AA216">
        <v>206</v>
      </c>
      <c r="AB216">
        <v>0</v>
      </c>
      <c r="AC216">
        <v>200</v>
      </c>
      <c r="AD216">
        <v>211.540973252773</v>
      </c>
      <c r="AE216">
        <v>237.25128425873899</v>
      </c>
      <c r="AF216">
        <v>221.39895825460101</v>
      </c>
      <c r="AG216">
        <v>306.386524456448</v>
      </c>
      <c r="AH216">
        <v>370.70938124649302</v>
      </c>
      <c r="AI216">
        <v>263.57968470699097</v>
      </c>
      <c r="AJ216">
        <v>0</v>
      </c>
      <c r="AK216">
        <v>203.903710752606</v>
      </c>
      <c r="AL216">
        <v>201</v>
      </c>
      <c r="AM216">
        <v>226.68658906070101</v>
      </c>
      <c r="AN216">
        <v>206.29850290422399</v>
      </c>
      <c r="AO216">
        <v>278.67908603249202</v>
      </c>
      <c r="AP216">
        <v>241.12909825372799</v>
      </c>
      <c r="AQ216">
        <v>229.230115358137</v>
      </c>
      <c r="AR216">
        <v>216.89955384749399</v>
      </c>
      <c r="AS216">
        <v>225.557035216744</v>
      </c>
      <c r="AT216">
        <v>413.03130215697701</v>
      </c>
      <c r="AU216">
        <v>210.697807923863</v>
      </c>
      <c r="AV216">
        <v>275.29864043646</v>
      </c>
      <c r="AW216">
        <v>239.58796622348299</v>
      </c>
      <c r="AX216">
        <v>0</v>
      </c>
    </row>
    <row r="217" spans="1:50" x14ac:dyDescent="0.25">
      <c r="A217">
        <v>55.444126074498499</v>
      </c>
      <c r="B217">
        <v>225.800727935103</v>
      </c>
      <c r="C217">
        <v>213.53470949587901</v>
      </c>
      <c r="D217">
        <v>221.40199949746699</v>
      </c>
      <c r="E217">
        <v>214.91455199635899</v>
      </c>
      <c r="F217">
        <v>232.37301612893799</v>
      </c>
      <c r="G217">
        <v>293.76757231505502</v>
      </c>
      <c r="H217">
        <v>208</v>
      </c>
      <c r="I217">
        <v>0</v>
      </c>
      <c r="J217">
        <v>207.00696998526499</v>
      </c>
      <c r="K217">
        <v>0</v>
      </c>
      <c r="L217">
        <v>0</v>
      </c>
      <c r="M217">
        <v>216.597457697474</v>
      </c>
      <c r="N217">
        <v>0</v>
      </c>
      <c r="O217">
        <v>205</v>
      </c>
      <c r="P217">
        <v>0</v>
      </c>
      <c r="Q217">
        <v>0</v>
      </c>
      <c r="R217">
        <v>0</v>
      </c>
      <c r="S217">
        <v>0</v>
      </c>
      <c r="T217">
        <v>218.952362256611</v>
      </c>
      <c r="U217">
        <v>228.777281738254</v>
      </c>
      <c r="V217">
        <v>0</v>
      </c>
      <c r="W217">
        <v>220</v>
      </c>
      <c r="X217">
        <v>0</v>
      </c>
      <c r="Y217">
        <v>219.93898524095599</v>
      </c>
      <c r="Z217">
        <v>0</v>
      </c>
      <c r="AA217">
        <v>206</v>
      </c>
      <c r="AB217">
        <v>0</v>
      </c>
      <c r="AC217">
        <v>200</v>
      </c>
      <c r="AD217">
        <v>212.086964231557</v>
      </c>
      <c r="AE217">
        <v>230.63487346209499</v>
      </c>
      <c r="AF217">
        <v>218.148921302156</v>
      </c>
      <c r="AG217">
        <v>308.55960047827301</v>
      </c>
      <c r="AH217">
        <v>362.98903709729302</v>
      </c>
      <c r="AI217">
        <v>257.57693647600098</v>
      </c>
      <c r="AJ217">
        <v>0</v>
      </c>
      <c r="AK217">
        <v>206.93616097154299</v>
      </c>
      <c r="AL217">
        <v>201</v>
      </c>
      <c r="AM217">
        <v>226.15182251931</v>
      </c>
      <c r="AN217">
        <v>208</v>
      </c>
      <c r="AO217">
        <v>290.63511933961598</v>
      </c>
      <c r="AP217">
        <v>246.96184780993599</v>
      </c>
      <c r="AQ217">
        <v>222.41371476643201</v>
      </c>
      <c r="AR217">
        <v>217.01617530899401</v>
      </c>
      <c r="AS217">
        <v>221.42262898384399</v>
      </c>
      <c r="AT217">
        <v>426.35547787853199</v>
      </c>
      <c r="AU217">
        <v>211</v>
      </c>
      <c r="AV217">
        <v>274.17999632083001</v>
      </c>
      <c r="AW217">
        <v>237.859211196975</v>
      </c>
      <c r="AX217">
        <v>0</v>
      </c>
    </row>
    <row r="218" spans="1:50" x14ac:dyDescent="0.25">
      <c r="A218">
        <v>55.702005730659003</v>
      </c>
      <c r="B218">
        <v>226.592857129527</v>
      </c>
      <c r="C218">
        <v>213.90084700497599</v>
      </c>
      <c r="D218">
        <v>220.153526759138</v>
      </c>
      <c r="E218">
        <v>212.47330496287799</v>
      </c>
      <c r="F218">
        <v>232.380847323533</v>
      </c>
      <c r="G218">
        <v>280.78590414492299</v>
      </c>
      <c r="H218">
        <v>0</v>
      </c>
      <c r="I218">
        <v>0</v>
      </c>
      <c r="J218">
        <v>208.36259460655901</v>
      </c>
      <c r="K218">
        <v>0</v>
      </c>
      <c r="L218">
        <v>0</v>
      </c>
      <c r="M218">
        <v>215.231406394494</v>
      </c>
      <c r="N218">
        <v>0</v>
      </c>
      <c r="O218">
        <v>205</v>
      </c>
      <c r="P218">
        <v>0</v>
      </c>
      <c r="Q218">
        <v>0</v>
      </c>
      <c r="R218">
        <v>0</v>
      </c>
      <c r="S218">
        <v>0</v>
      </c>
      <c r="T218">
        <v>221.80481438244101</v>
      </c>
      <c r="U218">
        <v>227.37524192641001</v>
      </c>
      <c r="V218">
        <v>0</v>
      </c>
      <c r="W218">
        <v>220</v>
      </c>
      <c r="X218">
        <v>0</v>
      </c>
      <c r="Y218">
        <v>216.74169446445899</v>
      </c>
      <c r="Z218">
        <v>0</v>
      </c>
      <c r="AA218">
        <v>206</v>
      </c>
      <c r="AB218">
        <v>0</v>
      </c>
      <c r="AC218">
        <v>200</v>
      </c>
      <c r="AD218">
        <v>217</v>
      </c>
      <c r="AE218">
        <v>228.01791235961301</v>
      </c>
      <c r="AF218">
        <v>217.78500309687001</v>
      </c>
      <c r="AG218">
        <v>320.69533466167502</v>
      </c>
      <c r="AH218">
        <v>368.790880423837</v>
      </c>
      <c r="AI218">
        <v>254.78652493740199</v>
      </c>
      <c r="AJ218">
        <v>0</v>
      </c>
      <c r="AK218">
        <v>208.98474569307299</v>
      </c>
      <c r="AL218">
        <v>0</v>
      </c>
      <c r="AM218">
        <v>224.10105987432499</v>
      </c>
      <c r="AN218">
        <v>211.64354685248699</v>
      </c>
      <c r="AO218">
        <v>294.64586415155901</v>
      </c>
      <c r="AP218">
        <v>251.13566252353999</v>
      </c>
      <c r="AQ218">
        <v>217.139879002908</v>
      </c>
      <c r="AR218">
        <v>217.54331192753301</v>
      </c>
      <c r="AS218">
        <v>220.287674427279</v>
      </c>
      <c r="AT218">
        <v>424.012403486219</v>
      </c>
      <c r="AU218">
        <v>211</v>
      </c>
      <c r="AV218">
        <v>273.058544885608</v>
      </c>
      <c r="AW218">
        <v>234.64841279044199</v>
      </c>
      <c r="AX218">
        <v>0</v>
      </c>
    </row>
    <row r="219" spans="1:50" x14ac:dyDescent="0.25">
      <c r="A219">
        <v>55.959885386819401</v>
      </c>
      <c r="B219">
        <v>227.63700905699301</v>
      </c>
      <c r="C219">
        <v>212.80251682399</v>
      </c>
      <c r="D219">
        <v>216.102200115068</v>
      </c>
      <c r="E219">
        <v>212.47330496287799</v>
      </c>
      <c r="F219">
        <v>224.860861416635</v>
      </c>
      <c r="G219">
        <v>273.67358032694</v>
      </c>
      <c r="H219">
        <v>0</v>
      </c>
      <c r="I219">
        <v>0</v>
      </c>
      <c r="J219">
        <v>209.161903571127</v>
      </c>
      <c r="K219">
        <v>0</v>
      </c>
      <c r="L219">
        <v>0</v>
      </c>
      <c r="M219">
        <v>218.23768316195401</v>
      </c>
      <c r="N219">
        <v>0</v>
      </c>
      <c r="O219">
        <v>205</v>
      </c>
      <c r="P219">
        <v>0</v>
      </c>
      <c r="Q219">
        <v>0</v>
      </c>
      <c r="R219">
        <v>0</v>
      </c>
      <c r="S219">
        <v>0</v>
      </c>
      <c r="T219">
        <v>222.189299262079</v>
      </c>
      <c r="U219">
        <v>228.48389678531399</v>
      </c>
      <c r="V219">
        <v>0</v>
      </c>
      <c r="W219">
        <v>220</v>
      </c>
      <c r="X219">
        <v>0</v>
      </c>
      <c r="Y219">
        <v>214.628230654981</v>
      </c>
      <c r="Z219">
        <v>0</v>
      </c>
      <c r="AA219">
        <v>206</v>
      </c>
      <c r="AB219">
        <v>0</v>
      </c>
      <c r="AC219">
        <v>0</v>
      </c>
      <c r="AD219">
        <v>216.99999999999901</v>
      </c>
      <c r="AE219">
        <v>224.65268236076</v>
      </c>
      <c r="AF219">
        <v>214.908760169206</v>
      </c>
      <c r="AG219">
        <v>321.30855042387998</v>
      </c>
      <c r="AH219">
        <v>375.02457163546802</v>
      </c>
      <c r="AI219">
        <v>253.06881267975399</v>
      </c>
      <c r="AJ219">
        <v>0</v>
      </c>
      <c r="AK219">
        <v>208.98474569307299</v>
      </c>
      <c r="AL219">
        <v>0</v>
      </c>
      <c r="AM219">
        <v>224.16670919475499</v>
      </c>
      <c r="AN219">
        <v>213</v>
      </c>
      <c r="AO219">
        <v>298.24701725337798</v>
      </c>
      <c r="AP219">
        <v>246.602424621507</v>
      </c>
      <c r="AQ219">
        <v>219.751676890639</v>
      </c>
      <c r="AR219">
        <v>218.90313824757899</v>
      </c>
      <c r="AS219">
        <v>217.446089410723</v>
      </c>
      <c r="AT219">
        <v>426.33572412820303</v>
      </c>
      <c r="AU219">
        <v>209.96295345866801</v>
      </c>
      <c r="AV219">
        <v>273.20533137098897</v>
      </c>
      <c r="AW219">
        <v>230.019372195996</v>
      </c>
      <c r="AX219">
        <v>0</v>
      </c>
    </row>
    <row r="220" spans="1:50" x14ac:dyDescent="0.25">
      <c r="A220">
        <v>56.217765042979899</v>
      </c>
      <c r="B220">
        <v>226.41716856225599</v>
      </c>
      <c r="C220">
        <v>208.42197687048099</v>
      </c>
      <c r="D220">
        <v>216.465895036326</v>
      </c>
      <c r="E220">
        <v>212.12273882441701</v>
      </c>
      <c r="F220">
        <v>224.19327551913099</v>
      </c>
      <c r="G220">
        <v>261.48320105689299</v>
      </c>
      <c r="H220">
        <v>204</v>
      </c>
      <c r="I220">
        <v>0</v>
      </c>
      <c r="J220">
        <v>214.01742688728299</v>
      </c>
      <c r="K220">
        <v>0</v>
      </c>
      <c r="L220">
        <v>200</v>
      </c>
      <c r="M220">
        <v>218.660995354676</v>
      </c>
      <c r="N220">
        <v>0</v>
      </c>
      <c r="O220">
        <v>205</v>
      </c>
      <c r="P220">
        <v>0</v>
      </c>
      <c r="Q220">
        <v>0</v>
      </c>
      <c r="R220">
        <v>0</v>
      </c>
      <c r="S220">
        <v>0</v>
      </c>
      <c r="T220">
        <v>225.45730868009301</v>
      </c>
      <c r="U220">
        <v>229.73415561142201</v>
      </c>
      <c r="V220">
        <v>0</v>
      </c>
      <c r="W220">
        <v>220</v>
      </c>
      <c r="X220">
        <v>0</v>
      </c>
      <c r="Y220">
        <v>210.952687826383</v>
      </c>
      <c r="Z220">
        <v>0</v>
      </c>
      <c r="AA220">
        <v>206</v>
      </c>
      <c r="AB220">
        <v>0</v>
      </c>
      <c r="AC220">
        <v>0</v>
      </c>
      <c r="AD220">
        <v>229</v>
      </c>
      <c r="AE220">
        <v>223.026036255165</v>
      </c>
      <c r="AF220">
        <v>213.67167623740301</v>
      </c>
      <c r="AG220">
        <v>337.179391457566</v>
      </c>
      <c r="AH220">
        <v>379.25803376082598</v>
      </c>
      <c r="AI220">
        <v>260.91512147812398</v>
      </c>
      <c r="AJ220">
        <v>0</v>
      </c>
      <c r="AK220">
        <v>208.784422185381</v>
      </c>
      <c r="AL220">
        <v>0</v>
      </c>
      <c r="AM220">
        <v>226.70084622016901</v>
      </c>
      <c r="AN220">
        <v>213</v>
      </c>
      <c r="AO220">
        <v>294.83074686480597</v>
      </c>
      <c r="AP220">
        <v>237.398436878241</v>
      </c>
      <c r="AQ220">
        <v>215.37579536771901</v>
      </c>
      <c r="AR220">
        <v>224.49151531134501</v>
      </c>
      <c r="AS220">
        <v>216.39352188061201</v>
      </c>
      <c r="AT220">
        <v>450.305140806628</v>
      </c>
      <c r="AU220">
        <v>208.759925853505</v>
      </c>
      <c r="AV220">
        <v>269.54139835677699</v>
      </c>
      <c r="AW220">
        <v>227.98028713948699</v>
      </c>
      <c r="AX220">
        <v>0</v>
      </c>
    </row>
    <row r="221" spans="1:50" x14ac:dyDescent="0.25">
      <c r="A221">
        <v>56.475644699140403</v>
      </c>
      <c r="B221">
        <v>218.32449529709399</v>
      </c>
      <c r="C221">
        <v>204.95612298448</v>
      </c>
      <c r="D221">
        <v>210.19196630768101</v>
      </c>
      <c r="E221">
        <v>209</v>
      </c>
      <c r="F221">
        <v>224.828328604137</v>
      </c>
      <c r="G221">
        <v>247.72293543998899</v>
      </c>
      <c r="H221">
        <v>204</v>
      </c>
      <c r="I221">
        <v>0</v>
      </c>
      <c r="J221">
        <v>218.04677216655699</v>
      </c>
      <c r="K221">
        <v>0</v>
      </c>
      <c r="L221">
        <v>200</v>
      </c>
      <c r="M221">
        <v>224.219235625701</v>
      </c>
      <c r="N221">
        <v>0</v>
      </c>
      <c r="O221">
        <v>203</v>
      </c>
      <c r="P221">
        <v>0</v>
      </c>
      <c r="Q221">
        <v>0</v>
      </c>
      <c r="R221">
        <v>0</v>
      </c>
      <c r="S221">
        <v>0</v>
      </c>
      <c r="T221">
        <v>230.50773135037099</v>
      </c>
      <c r="U221">
        <v>219.84104880283601</v>
      </c>
      <c r="V221">
        <v>0</v>
      </c>
      <c r="W221">
        <v>220</v>
      </c>
      <c r="X221">
        <v>0</v>
      </c>
      <c r="Y221">
        <v>212.325474089799</v>
      </c>
      <c r="Z221">
        <v>0</v>
      </c>
      <c r="AA221">
        <v>0</v>
      </c>
      <c r="AB221">
        <v>0</v>
      </c>
      <c r="AC221">
        <v>0</v>
      </c>
      <c r="AD221">
        <v>229</v>
      </c>
      <c r="AE221">
        <v>226.509520579145</v>
      </c>
      <c r="AF221">
        <v>215.54401008512801</v>
      </c>
      <c r="AG221">
        <v>337.83797294530501</v>
      </c>
      <c r="AH221">
        <v>387.82986672704499</v>
      </c>
      <c r="AI221">
        <v>264.55544109798501</v>
      </c>
      <c r="AJ221">
        <v>0</v>
      </c>
      <c r="AK221">
        <v>207</v>
      </c>
      <c r="AL221">
        <v>0</v>
      </c>
      <c r="AM221">
        <v>223.35418523470901</v>
      </c>
      <c r="AN221">
        <v>213</v>
      </c>
      <c r="AO221">
        <v>300.00074427323301</v>
      </c>
      <c r="AP221">
        <v>239.84427223405601</v>
      </c>
      <c r="AQ221">
        <v>207</v>
      </c>
      <c r="AR221">
        <v>218.50196940376401</v>
      </c>
      <c r="AS221">
        <v>215.592465850015</v>
      </c>
      <c r="AT221">
        <v>452.16356155267499</v>
      </c>
      <c r="AU221">
        <v>208.00895921226501</v>
      </c>
      <c r="AV221">
        <v>264.42362271769298</v>
      </c>
      <c r="AW221">
        <v>222.87238309441099</v>
      </c>
      <c r="AX221">
        <v>0</v>
      </c>
    </row>
    <row r="222" spans="1:50" x14ac:dyDescent="0.25">
      <c r="A222">
        <v>56.733524355300801</v>
      </c>
      <c r="B222">
        <v>216.33926781878901</v>
      </c>
      <c r="C222">
        <v>204.79516867786899</v>
      </c>
      <c r="D222">
        <v>207.994276143028</v>
      </c>
      <c r="E222">
        <v>209</v>
      </c>
      <c r="F222">
        <v>223.40552871337499</v>
      </c>
      <c r="G222">
        <v>242.043382402867</v>
      </c>
      <c r="H222">
        <v>204</v>
      </c>
      <c r="I222">
        <v>0</v>
      </c>
      <c r="J222">
        <v>217.97544375986601</v>
      </c>
      <c r="K222">
        <v>0</v>
      </c>
      <c r="L222">
        <v>200</v>
      </c>
      <c r="M222">
        <v>223.068270516757</v>
      </c>
      <c r="N222">
        <v>0</v>
      </c>
      <c r="O222">
        <v>208.36485506955199</v>
      </c>
      <c r="P222">
        <v>0</v>
      </c>
      <c r="Q222">
        <v>0</v>
      </c>
      <c r="R222">
        <v>0</v>
      </c>
      <c r="S222">
        <v>0</v>
      </c>
      <c r="T222">
        <v>230.24319793894301</v>
      </c>
      <c r="U222">
        <v>225.74815300357599</v>
      </c>
      <c r="V222">
        <v>0</v>
      </c>
      <c r="W222">
        <v>219.228911644882</v>
      </c>
      <c r="X222">
        <v>0</v>
      </c>
      <c r="Y222">
        <v>214.52319783238499</v>
      </c>
      <c r="Z222">
        <v>0</v>
      </c>
      <c r="AA222">
        <v>0</v>
      </c>
      <c r="AB222">
        <v>0</v>
      </c>
      <c r="AC222">
        <v>0</v>
      </c>
      <c r="AD222">
        <v>226.07138004631</v>
      </c>
      <c r="AE222">
        <v>225.59415538079</v>
      </c>
      <c r="AF222">
        <v>216.99723430228099</v>
      </c>
      <c r="AG222">
        <v>330.122762158515</v>
      </c>
      <c r="AH222">
        <v>388.797797146243</v>
      </c>
      <c r="AI222">
        <v>264.35986701296599</v>
      </c>
      <c r="AJ222">
        <v>0</v>
      </c>
      <c r="AK222">
        <v>206.99999999999901</v>
      </c>
      <c r="AL222">
        <v>0</v>
      </c>
      <c r="AM222">
        <v>224.28356335018799</v>
      </c>
      <c r="AN222">
        <v>207.197982343512</v>
      </c>
      <c r="AO222">
        <v>297.193057626072</v>
      </c>
      <c r="AP222">
        <v>242.20075592558899</v>
      </c>
      <c r="AQ222">
        <v>0</v>
      </c>
      <c r="AR222">
        <v>216.162278767521</v>
      </c>
      <c r="AS222">
        <v>218.32634617567001</v>
      </c>
      <c r="AT222">
        <v>462.33986290329102</v>
      </c>
      <c r="AU222">
        <v>207.28914119030199</v>
      </c>
      <c r="AV222">
        <v>259.89710790244197</v>
      </c>
      <c r="AW222">
        <v>219.60462448516799</v>
      </c>
      <c r="AX222">
        <v>0</v>
      </c>
    </row>
    <row r="223" spans="1:50" x14ac:dyDescent="0.25">
      <c r="A223">
        <v>56.991404011461299</v>
      </c>
      <c r="B223">
        <v>214.60680252751899</v>
      </c>
      <c r="C223">
        <v>205.11240096874999</v>
      </c>
      <c r="D223">
        <v>205.08397879194399</v>
      </c>
      <c r="E223">
        <v>0</v>
      </c>
      <c r="F223">
        <v>227.04792246423099</v>
      </c>
      <c r="G223">
        <v>237.913904440137</v>
      </c>
      <c r="H223">
        <v>204</v>
      </c>
      <c r="I223">
        <v>212</v>
      </c>
      <c r="J223">
        <v>217.674890782392</v>
      </c>
      <c r="K223">
        <v>0</v>
      </c>
      <c r="L223">
        <v>200</v>
      </c>
      <c r="M223">
        <v>224.10987567970699</v>
      </c>
      <c r="N223">
        <v>0</v>
      </c>
      <c r="O223">
        <v>219.12799780831301</v>
      </c>
      <c r="P223">
        <v>0</v>
      </c>
      <c r="Q223">
        <v>0</v>
      </c>
      <c r="R223">
        <v>201</v>
      </c>
      <c r="S223">
        <v>0</v>
      </c>
      <c r="T223">
        <v>226.97880789315201</v>
      </c>
      <c r="U223">
        <v>217.590051957036</v>
      </c>
      <c r="V223">
        <v>0</v>
      </c>
      <c r="W223">
        <v>214.65704849597401</v>
      </c>
      <c r="X223">
        <v>204</v>
      </c>
      <c r="Y223">
        <v>214.35263963738501</v>
      </c>
      <c r="Z223">
        <v>0</v>
      </c>
      <c r="AA223">
        <v>0</v>
      </c>
      <c r="AB223">
        <v>0</v>
      </c>
      <c r="AC223">
        <v>0</v>
      </c>
      <c r="AD223">
        <v>220.11339226151901</v>
      </c>
      <c r="AE223">
        <v>226.059246586515</v>
      </c>
      <c r="AF223">
        <v>220.551266541443</v>
      </c>
      <c r="AG223">
        <v>334.95636716300999</v>
      </c>
      <c r="AH223">
        <v>398.59041906905401</v>
      </c>
      <c r="AI223">
        <v>260.35371565922702</v>
      </c>
      <c r="AJ223">
        <v>0</v>
      </c>
      <c r="AK223">
        <v>200</v>
      </c>
      <c r="AL223">
        <v>0</v>
      </c>
      <c r="AM223">
        <v>225.296484760525</v>
      </c>
      <c r="AN223">
        <v>201</v>
      </c>
      <c r="AO223">
        <v>300.41127185767101</v>
      </c>
      <c r="AP223">
        <v>250.579575116993</v>
      </c>
      <c r="AQ223">
        <v>0</v>
      </c>
      <c r="AR223">
        <v>216.47255115471401</v>
      </c>
      <c r="AS223">
        <v>218.948002501237</v>
      </c>
      <c r="AT223">
        <v>478.94976244519597</v>
      </c>
      <c r="AU223">
        <v>208.94439831099399</v>
      </c>
      <c r="AV223">
        <v>255.51762155093499</v>
      </c>
      <c r="AW223">
        <v>218.76211347538501</v>
      </c>
      <c r="AX223">
        <v>0</v>
      </c>
    </row>
    <row r="224" spans="1:50" x14ac:dyDescent="0.25">
      <c r="A224">
        <v>57.249283667621697</v>
      </c>
      <c r="B224">
        <v>214.82976752704101</v>
      </c>
      <c r="C224">
        <v>206.78914865006999</v>
      </c>
      <c r="D224">
        <v>204.309979602261</v>
      </c>
      <c r="E224">
        <v>0</v>
      </c>
      <c r="F224">
        <v>232.019071278426</v>
      </c>
      <c r="G224">
        <v>232.59066471004999</v>
      </c>
      <c r="H224">
        <v>204</v>
      </c>
      <c r="I224">
        <v>212</v>
      </c>
      <c r="J224">
        <v>216.712365982656</v>
      </c>
      <c r="K224">
        <v>0</v>
      </c>
      <c r="L224">
        <v>200</v>
      </c>
      <c r="M224">
        <v>227.39128887565499</v>
      </c>
      <c r="N224">
        <v>0</v>
      </c>
      <c r="O224">
        <v>215.96455364244699</v>
      </c>
      <c r="P224">
        <v>0</v>
      </c>
      <c r="Q224">
        <v>0</v>
      </c>
      <c r="R224">
        <v>201</v>
      </c>
      <c r="S224">
        <v>0</v>
      </c>
      <c r="T224">
        <v>221.83065019018699</v>
      </c>
      <c r="U224">
        <v>219.46968912253399</v>
      </c>
      <c r="V224">
        <v>0</v>
      </c>
      <c r="W224">
        <v>210.064086735259</v>
      </c>
      <c r="X224">
        <v>204</v>
      </c>
      <c r="Y224">
        <v>215.640262945584</v>
      </c>
      <c r="Z224">
        <v>0</v>
      </c>
      <c r="AA224">
        <v>0</v>
      </c>
      <c r="AB224">
        <v>0</v>
      </c>
      <c r="AC224">
        <v>0</v>
      </c>
      <c r="AD224">
        <v>219.429822289105</v>
      </c>
      <c r="AE224">
        <v>234.31535568789701</v>
      </c>
      <c r="AF224">
        <v>219.973021645735</v>
      </c>
      <c r="AG224">
        <v>342.43794405476899</v>
      </c>
      <c r="AH224">
        <v>407.03832695537102</v>
      </c>
      <c r="AI224">
        <v>252.240542505322</v>
      </c>
      <c r="AJ224">
        <v>0</v>
      </c>
      <c r="AK224">
        <v>200</v>
      </c>
      <c r="AL224">
        <v>0</v>
      </c>
      <c r="AM224">
        <v>224.344162844057</v>
      </c>
      <c r="AN224">
        <v>201</v>
      </c>
      <c r="AO224">
        <v>302.99367068003301</v>
      </c>
      <c r="AP224">
        <v>258.89177443359301</v>
      </c>
      <c r="AQ224">
        <v>0</v>
      </c>
      <c r="AR224">
        <v>216.559097589994</v>
      </c>
      <c r="AS224">
        <v>224.723113116419</v>
      </c>
      <c r="AT224">
        <v>484.262422512348</v>
      </c>
      <c r="AU224">
        <v>209.95413745981801</v>
      </c>
      <c r="AV224">
        <v>255.61271120751999</v>
      </c>
      <c r="AW224">
        <v>220.328403499887</v>
      </c>
      <c r="AX224">
        <v>0</v>
      </c>
    </row>
    <row r="225" spans="1:50" x14ac:dyDescent="0.25">
      <c r="A225">
        <v>57.507163323782201</v>
      </c>
      <c r="B225">
        <v>214.88101283657599</v>
      </c>
      <c r="C225">
        <v>208.106626485475</v>
      </c>
      <c r="D225">
        <v>202.44585795701201</v>
      </c>
      <c r="E225">
        <v>0</v>
      </c>
      <c r="F225">
        <v>231.723560730233</v>
      </c>
      <c r="G225">
        <v>230.019406698598</v>
      </c>
      <c r="H225">
        <v>204.48963434743101</v>
      </c>
      <c r="I225">
        <v>212</v>
      </c>
      <c r="J225">
        <v>211.78188900181399</v>
      </c>
      <c r="K225">
        <v>0</v>
      </c>
      <c r="L225">
        <v>200</v>
      </c>
      <c r="M225">
        <v>231.52325466361501</v>
      </c>
      <c r="N225">
        <v>0</v>
      </c>
      <c r="O225">
        <v>216.017278502501</v>
      </c>
      <c r="P225">
        <v>0</v>
      </c>
      <c r="Q225">
        <v>0</v>
      </c>
      <c r="R225">
        <v>201</v>
      </c>
      <c r="S225">
        <v>0</v>
      </c>
      <c r="T225">
        <v>217.27454169636599</v>
      </c>
      <c r="U225">
        <v>218.87058911650101</v>
      </c>
      <c r="V225">
        <v>0</v>
      </c>
      <c r="W225">
        <v>210.064086735259</v>
      </c>
      <c r="X225">
        <v>204</v>
      </c>
      <c r="Y225">
        <v>220.29609204622699</v>
      </c>
      <c r="Z225">
        <v>0</v>
      </c>
      <c r="AA225">
        <v>0</v>
      </c>
      <c r="AB225">
        <v>200</v>
      </c>
      <c r="AC225">
        <v>0</v>
      </c>
      <c r="AD225">
        <v>215.571201790392</v>
      </c>
      <c r="AE225">
        <v>232.42884694689599</v>
      </c>
      <c r="AF225">
        <v>222.13437151992599</v>
      </c>
      <c r="AG225">
        <v>346.18735623768998</v>
      </c>
      <c r="AH225">
        <v>417.77220481526598</v>
      </c>
      <c r="AI225">
        <v>251.594310595531</v>
      </c>
      <c r="AJ225">
        <v>0</v>
      </c>
      <c r="AK225">
        <v>200</v>
      </c>
      <c r="AL225">
        <v>0</v>
      </c>
      <c r="AM225">
        <v>219.080939559054</v>
      </c>
      <c r="AN225">
        <v>210.01973036984401</v>
      </c>
      <c r="AO225">
        <v>307.33822178340398</v>
      </c>
      <c r="AP225">
        <v>257.62763818209697</v>
      </c>
      <c r="AQ225">
        <v>0</v>
      </c>
      <c r="AR225">
        <v>213.25465474357199</v>
      </c>
      <c r="AS225">
        <v>224.996156250387</v>
      </c>
      <c r="AT225">
        <v>493.16598930180101</v>
      </c>
      <c r="AU225">
        <v>211.03769625294001</v>
      </c>
      <c r="AV225">
        <v>249.40354922190301</v>
      </c>
      <c r="AW225">
        <v>219.98027103724601</v>
      </c>
      <c r="AX225">
        <v>0</v>
      </c>
    </row>
    <row r="226" spans="1:50" x14ac:dyDescent="0.25">
      <c r="A226">
        <v>57.765042979942599</v>
      </c>
      <c r="B226">
        <v>217.569042488066</v>
      </c>
      <c r="C226">
        <v>207.39691118922099</v>
      </c>
      <c r="D226">
        <v>202.81557235317501</v>
      </c>
      <c r="E226">
        <v>0</v>
      </c>
      <c r="F226">
        <v>227.24892242344899</v>
      </c>
      <c r="G226">
        <v>229.99075000797001</v>
      </c>
      <c r="H226">
        <v>207</v>
      </c>
      <c r="I226">
        <v>212</v>
      </c>
      <c r="J226">
        <v>205</v>
      </c>
      <c r="K226">
        <v>0</v>
      </c>
      <c r="L226">
        <v>0</v>
      </c>
      <c r="M226">
        <v>232.649290922951</v>
      </c>
      <c r="N226">
        <v>0</v>
      </c>
      <c r="O226">
        <v>217.59130446638201</v>
      </c>
      <c r="P226">
        <v>0</v>
      </c>
      <c r="Q226">
        <v>0</v>
      </c>
      <c r="R226">
        <v>201</v>
      </c>
      <c r="S226">
        <v>0</v>
      </c>
      <c r="T226">
        <v>210.61126352014901</v>
      </c>
      <c r="U226">
        <v>215.775672478301</v>
      </c>
      <c r="V226">
        <v>0</v>
      </c>
      <c r="W226">
        <v>210.064086735259</v>
      </c>
      <c r="X226">
        <v>204</v>
      </c>
      <c r="Y226">
        <v>226.363561231452</v>
      </c>
      <c r="Z226">
        <v>0</v>
      </c>
      <c r="AA226">
        <v>0</v>
      </c>
      <c r="AB226">
        <v>200</v>
      </c>
      <c r="AC226">
        <v>0</v>
      </c>
      <c r="AD226">
        <v>211.87035583917901</v>
      </c>
      <c r="AE226">
        <v>233.16590357770701</v>
      </c>
      <c r="AF226">
        <v>221.09100797292399</v>
      </c>
      <c r="AG226">
        <v>362.49534593786899</v>
      </c>
      <c r="AH226">
        <v>441.83880329532502</v>
      </c>
      <c r="AI226">
        <v>253.82747612949501</v>
      </c>
      <c r="AJ226">
        <v>0</v>
      </c>
      <c r="AK226">
        <v>200</v>
      </c>
      <c r="AL226">
        <v>0</v>
      </c>
      <c r="AM226">
        <v>212.24523480258901</v>
      </c>
      <c r="AN226">
        <v>211.95556992377001</v>
      </c>
      <c r="AO226">
        <v>303.840078079222</v>
      </c>
      <c r="AP226">
        <v>254.92661854805101</v>
      </c>
      <c r="AQ226">
        <v>0</v>
      </c>
      <c r="AR226">
        <v>215.504492754045</v>
      </c>
      <c r="AS226">
        <v>228.36142504653799</v>
      </c>
      <c r="AT226">
        <v>499.76129211322802</v>
      </c>
      <c r="AU226">
        <v>213.79191876690399</v>
      </c>
      <c r="AV226">
        <v>246.215721856702</v>
      </c>
      <c r="AW226">
        <v>214.58629209587099</v>
      </c>
      <c r="AX226">
        <v>0</v>
      </c>
    </row>
    <row r="227" spans="1:50" x14ac:dyDescent="0.25">
      <c r="A227">
        <v>58.022922636103097</v>
      </c>
      <c r="B227">
        <v>216.046146981737</v>
      </c>
      <c r="C227">
        <v>210.521321909177</v>
      </c>
      <c r="D227">
        <v>203.975237246994</v>
      </c>
      <c r="E227">
        <v>0</v>
      </c>
      <c r="F227">
        <v>223.49306527293501</v>
      </c>
      <c r="G227">
        <v>229.538643430615</v>
      </c>
      <c r="H227">
        <v>207</v>
      </c>
      <c r="I227">
        <v>212</v>
      </c>
      <c r="J227">
        <v>205</v>
      </c>
      <c r="K227">
        <v>0</v>
      </c>
      <c r="L227">
        <v>0</v>
      </c>
      <c r="M227">
        <v>231.11382291627501</v>
      </c>
      <c r="N227">
        <v>0</v>
      </c>
      <c r="O227">
        <v>219.28388306924001</v>
      </c>
      <c r="P227">
        <v>0</v>
      </c>
      <c r="Q227">
        <v>0</v>
      </c>
      <c r="R227">
        <v>201</v>
      </c>
      <c r="S227">
        <v>0</v>
      </c>
      <c r="T227">
        <v>210.61126352014901</v>
      </c>
      <c r="U227">
        <v>216.35498454522701</v>
      </c>
      <c r="V227">
        <v>0</v>
      </c>
      <c r="W227">
        <v>208.80555876225199</v>
      </c>
      <c r="X227">
        <v>204</v>
      </c>
      <c r="Y227">
        <v>229.10318112053699</v>
      </c>
      <c r="Z227">
        <v>0</v>
      </c>
      <c r="AA227">
        <v>0</v>
      </c>
      <c r="AB227">
        <v>200</v>
      </c>
      <c r="AC227">
        <v>0</v>
      </c>
      <c r="AD227">
        <v>211.94906029576299</v>
      </c>
      <c r="AE227">
        <v>234.54034362083499</v>
      </c>
      <c r="AF227">
        <v>220.35130858558301</v>
      </c>
      <c r="AG227">
        <v>368.10074111817602</v>
      </c>
      <c r="AH227">
        <v>462.54713845678998</v>
      </c>
      <c r="AI227">
        <v>257.70166097816298</v>
      </c>
      <c r="AJ227">
        <v>0</v>
      </c>
      <c r="AK227">
        <v>200</v>
      </c>
      <c r="AL227">
        <v>0</v>
      </c>
      <c r="AM227">
        <v>211.87814697810401</v>
      </c>
      <c r="AN227">
        <v>217.04163582100401</v>
      </c>
      <c r="AO227">
        <v>320.55274545358401</v>
      </c>
      <c r="AP227">
        <v>257.22177504861702</v>
      </c>
      <c r="AQ227">
        <v>0</v>
      </c>
      <c r="AR227">
        <v>216.52601495335401</v>
      </c>
      <c r="AS227">
        <v>226.60542090285901</v>
      </c>
      <c r="AT227">
        <v>510.19276176301099</v>
      </c>
      <c r="AU227">
        <v>214.06580723214699</v>
      </c>
      <c r="AV227">
        <v>241.74583677986999</v>
      </c>
      <c r="AW227">
        <v>215.381924426615</v>
      </c>
      <c r="AX227">
        <v>0</v>
      </c>
    </row>
    <row r="228" spans="1:50" x14ac:dyDescent="0.25">
      <c r="A228">
        <v>58.280802292263601</v>
      </c>
      <c r="B228">
        <v>210.33220390682001</v>
      </c>
      <c r="C228">
        <v>211.58916482874201</v>
      </c>
      <c r="D228">
        <v>204.84422922681199</v>
      </c>
      <c r="E228">
        <v>0</v>
      </c>
      <c r="F228">
        <v>220.85837707266001</v>
      </c>
      <c r="G228">
        <v>229.640322454169</v>
      </c>
      <c r="H228">
        <v>207</v>
      </c>
      <c r="I228">
        <v>213.51606160558501</v>
      </c>
      <c r="J228">
        <v>0</v>
      </c>
      <c r="K228">
        <v>0</v>
      </c>
      <c r="L228">
        <v>0</v>
      </c>
      <c r="M228">
        <v>232.181520199781</v>
      </c>
      <c r="N228">
        <v>0</v>
      </c>
      <c r="O228">
        <v>213.16734221911901</v>
      </c>
      <c r="P228">
        <v>0</v>
      </c>
      <c r="Q228">
        <v>0</v>
      </c>
      <c r="R228">
        <v>202.276683457335</v>
      </c>
      <c r="S228">
        <v>0</v>
      </c>
      <c r="T228">
        <v>210.38844850846601</v>
      </c>
      <c r="U228">
        <v>221.88175783691801</v>
      </c>
      <c r="V228">
        <v>0</v>
      </c>
      <c r="W228">
        <v>204.89755185723001</v>
      </c>
      <c r="X228">
        <v>204</v>
      </c>
      <c r="Y228">
        <v>229.63763398126699</v>
      </c>
      <c r="Z228">
        <v>0</v>
      </c>
      <c r="AA228">
        <v>0</v>
      </c>
      <c r="AB228">
        <v>200</v>
      </c>
      <c r="AC228">
        <v>0</v>
      </c>
      <c r="AD228">
        <v>212.89891862528199</v>
      </c>
      <c r="AE228">
        <v>234.30840326084399</v>
      </c>
      <c r="AF228">
        <v>214.56394908727</v>
      </c>
      <c r="AG228">
        <v>373.29479852422799</v>
      </c>
      <c r="AH228">
        <v>490.10761494793098</v>
      </c>
      <c r="AI228">
        <v>264.89215979972499</v>
      </c>
      <c r="AJ228">
        <v>0</v>
      </c>
      <c r="AK228">
        <v>200</v>
      </c>
      <c r="AL228">
        <v>0</v>
      </c>
      <c r="AM228">
        <v>210.22175011237999</v>
      </c>
      <c r="AN228">
        <v>211.08066400647999</v>
      </c>
      <c r="AO228">
        <v>326.96467627126998</v>
      </c>
      <c r="AP228">
        <v>258.26643555695301</v>
      </c>
      <c r="AQ228">
        <v>0</v>
      </c>
      <c r="AR228">
        <v>217.453757143947</v>
      </c>
      <c r="AS228">
        <v>228.56197750510501</v>
      </c>
      <c r="AT228">
        <v>510.10679697256302</v>
      </c>
      <c r="AU228">
        <v>212.72686494784099</v>
      </c>
      <c r="AV228">
        <v>235.819281871416</v>
      </c>
      <c r="AW228">
        <v>212.44162862237599</v>
      </c>
      <c r="AX228">
        <v>0</v>
      </c>
    </row>
    <row r="229" spans="1:50" x14ac:dyDescent="0.25">
      <c r="A229">
        <v>58.538681948423999</v>
      </c>
      <c r="B229">
        <v>212.27623957020299</v>
      </c>
      <c r="C229">
        <v>213.292045249278</v>
      </c>
      <c r="D229">
        <v>207</v>
      </c>
      <c r="E229">
        <v>0</v>
      </c>
      <c r="F229">
        <v>220.32717184729199</v>
      </c>
      <c r="G229">
        <v>229.05614831547399</v>
      </c>
      <c r="H229">
        <v>207</v>
      </c>
      <c r="I229">
        <v>231</v>
      </c>
      <c r="J229">
        <v>0</v>
      </c>
      <c r="K229">
        <v>0</v>
      </c>
      <c r="L229">
        <v>0</v>
      </c>
      <c r="M229">
        <v>231.691710546058</v>
      </c>
      <c r="N229">
        <v>0</v>
      </c>
      <c r="O229">
        <v>220.49105055293501</v>
      </c>
      <c r="P229">
        <v>0</v>
      </c>
      <c r="Q229">
        <v>0</v>
      </c>
      <c r="R229">
        <v>217</v>
      </c>
      <c r="S229">
        <v>0</v>
      </c>
      <c r="T229">
        <v>205.926251548088</v>
      </c>
      <c r="U229">
        <v>221.98073955145901</v>
      </c>
      <c r="V229">
        <v>0</v>
      </c>
      <c r="W229">
        <v>203.52611448907899</v>
      </c>
      <c r="X229">
        <v>0</v>
      </c>
      <c r="Y229">
        <v>242</v>
      </c>
      <c r="Z229">
        <v>0</v>
      </c>
      <c r="AA229">
        <v>0</v>
      </c>
      <c r="AB229">
        <v>200</v>
      </c>
      <c r="AC229">
        <v>0</v>
      </c>
      <c r="AD229">
        <v>224.08736169793801</v>
      </c>
      <c r="AE229">
        <v>229.66089414640999</v>
      </c>
      <c r="AF229">
        <v>218.86490973839699</v>
      </c>
      <c r="AG229">
        <v>376.27401012325203</v>
      </c>
      <c r="AH229">
        <v>525.48097295417199</v>
      </c>
      <c r="AI229">
        <v>271.79737997688602</v>
      </c>
      <c r="AJ229">
        <v>0</v>
      </c>
      <c r="AK229">
        <v>0</v>
      </c>
      <c r="AL229">
        <v>0</v>
      </c>
      <c r="AM229">
        <v>210.26205657869099</v>
      </c>
      <c r="AN229">
        <v>207.48399493348401</v>
      </c>
      <c r="AO229">
        <v>317.76783965071797</v>
      </c>
      <c r="AP229">
        <v>265.42216670802998</v>
      </c>
      <c r="AQ229">
        <v>0</v>
      </c>
      <c r="AR229">
        <v>217.22991668062701</v>
      </c>
      <c r="AS229">
        <v>231.03319699788199</v>
      </c>
      <c r="AT229">
        <v>532.38621113747297</v>
      </c>
      <c r="AU229">
        <v>216.725685687321</v>
      </c>
      <c r="AV229">
        <v>234.173142712139</v>
      </c>
      <c r="AW229">
        <v>211.99488603024801</v>
      </c>
      <c r="AX229">
        <v>0</v>
      </c>
    </row>
    <row r="230" spans="1:50" x14ac:dyDescent="0.25">
      <c r="A230">
        <v>58.796561604584497</v>
      </c>
      <c r="B230">
        <v>212.044449404967</v>
      </c>
      <c r="C230">
        <v>212.76151586835999</v>
      </c>
      <c r="D230">
        <v>206.61990827187299</v>
      </c>
      <c r="E230">
        <v>0</v>
      </c>
      <c r="F230">
        <v>219.69510512685599</v>
      </c>
      <c r="G230">
        <v>229.495080259189</v>
      </c>
      <c r="H230">
        <v>207</v>
      </c>
      <c r="I230">
        <v>226.272788559183</v>
      </c>
      <c r="J230">
        <v>0</v>
      </c>
      <c r="K230">
        <v>0</v>
      </c>
      <c r="L230">
        <v>0</v>
      </c>
      <c r="M230">
        <v>231.48866708342899</v>
      </c>
      <c r="N230">
        <v>0</v>
      </c>
      <c r="O230">
        <v>220.862064398667</v>
      </c>
      <c r="P230">
        <v>0</v>
      </c>
      <c r="Q230">
        <v>0</v>
      </c>
      <c r="R230">
        <v>217</v>
      </c>
      <c r="S230">
        <v>0</v>
      </c>
      <c r="T230">
        <v>203.22659741175801</v>
      </c>
      <c r="U230">
        <v>218.20396753600099</v>
      </c>
      <c r="V230">
        <v>0</v>
      </c>
      <c r="W230">
        <v>204.53456000653</v>
      </c>
      <c r="X230">
        <v>0</v>
      </c>
      <c r="Y230">
        <v>242</v>
      </c>
      <c r="Z230">
        <v>0</v>
      </c>
      <c r="AA230">
        <v>0</v>
      </c>
      <c r="AB230">
        <v>200</v>
      </c>
      <c r="AC230">
        <v>0</v>
      </c>
      <c r="AD230">
        <v>236.69594167149901</v>
      </c>
      <c r="AE230">
        <v>228.61542778699101</v>
      </c>
      <c r="AF230">
        <v>220.30812044596701</v>
      </c>
      <c r="AG230">
        <v>376.945795796803</v>
      </c>
      <c r="AH230">
        <v>551.43855554127094</v>
      </c>
      <c r="AI230">
        <v>270.33306294337598</v>
      </c>
      <c r="AJ230">
        <v>0</v>
      </c>
      <c r="AK230">
        <v>0</v>
      </c>
      <c r="AL230">
        <v>0</v>
      </c>
      <c r="AM230">
        <v>211.62207033528401</v>
      </c>
      <c r="AN230">
        <v>206.62265280804201</v>
      </c>
      <c r="AO230">
        <v>322.490100053775</v>
      </c>
      <c r="AP230">
        <v>281.72699126165799</v>
      </c>
      <c r="AQ230">
        <v>0</v>
      </c>
      <c r="AR230">
        <v>219.26416179703301</v>
      </c>
      <c r="AS230">
        <v>231.25136313643</v>
      </c>
      <c r="AT230">
        <v>538.64141656601703</v>
      </c>
      <c r="AU230">
        <v>215.961685585948</v>
      </c>
      <c r="AV230">
        <v>232.258459179884</v>
      </c>
      <c r="AW230">
        <v>212.20689394209501</v>
      </c>
      <c r="AX230">
        <v>0</v>
      </c>
    </row>
    <row r="231" spans="1:50" x14ac:dyDescent="0.25">
      <c r="A231">
        <v>59.054441260744902</v>
      </c>
      <c r="B231">
        <v>211.45179957549101</v>
      </c>
      <c r="C231">
        <v>209.57449550735501</v>
      </c>
      <c r="D231">
        <v>205.32432612660199</v>
      </c>
      <c r="E231">
        <v>0</v>
      </c>
      <c r="F231">
        <v>223.19286499058799</v>
      </c>
      <c r="G231">
        <v>225.41516900617299</v>
      </c>
      <c r="H231">
        <v>0</v>
      </c>
      <c r="I231">
        <v>216.38324948447399</v>
      </c>
      <c r="J231">
        <v>0</v>
      </c>
      <c r="K231">
        <v>0</v>
      </c>
      <c r="L231">
        <v>0</v>
      </c>
      <c r="M231">
        <v>233.65431965847401</v>
      </c>
      <c r="N231">
        <v>0</v>
      </c>
      <c r="O231">
        <v>224</v>
      </c>
      <c r="P231">
        <v>0</v>
      </c>
      <c r="Q231">
        <v>0</v>
      </c>
      <c r="R231">
        <v>217</v>
      </c>
      <c r="S231">
        <v>0</v>
      </c>
      <c r="T231">
        <v>200</v>
      </c>
      <c r="U231">
        <v>215.50423791281199</v>
      </c>
      <c r="V231">
        <v>0</v>
      </c>
      <c r="W231">
        <v>207.365042907016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233.96779296123401</v>
      </c>
      <c r="AE231">
        <v>229.526294475426</v>
      </c>
      <c r="AF231">
        <v>216.31673806201101</v>
      </c>
      <c r="AG231">
        <v>386.73102661099398</v>
      </c>
      <c r="AH231">
        <v>573.56364359834095</v>
      </c>
      <c r="AI231">
        <v>275.44842737635702</v>
      </c>
      <c r="AJ231">
        <v>0</v>
      </c>
      <c r="AK231">
        <v>0</v>
      </c>
      <c r="AL231">
        <v>0</v>
      </c>
      <c r="AM231">
        <v>210</v>
      </c>
      <c r="AN231">
        <v>213.96051939884799</v>
      </c>
      <c r="AO231">
        <v>317.35527962612002</v>
      </c>
      <c r="AP231">
        <v>281.43184160263598</v>
      </c>
      <c r="AQ231">
        <v>0</v>
      </c>
      <c r="AR231">
        <v>213.61623748918899</v>
      </c>
      <c r="AS231">
        <v>232.50953637423501</v>
      </c>
      <c r="AT231">
        <v>539.72829851516997</v>
      </c>
      <c r="AU231">
        <v>219.48186262871999</v>
      </c>
      <c r="AV231">
        <v>230.786772913134</v>
      </c>
      <c r="AW231">
        <v>214</v>
      </c>
      <c r="AX231">
        <v>0</v>
      </c>
    </row>
    <row r="232" spans="1:50" x14ac:dyDescent="0.25">
      <c r="A232">
        <v>59.312320916905399</v>
      </c>
      <c r="B232">
        <v>212.90520647340401</v>
      </c>
      <c r="C232">
        <v>208.867488046331</v>
      </c>
      <c r="D232">
        <v>205.545044548297</v>
      </c>
      <c r="E232">
        <v>0</v>
      </c>
      <c r="F232">
        <v>223.0451943464</v>
      </c>
      <c r="G232">
        <v>220.58176892335101</v>
      </c>
      <c r="H232">
        <v>0</v>
      </c>
      <c r="I232">
        <v>214.165593415757</v>
      </c>
      <c r="J232">
        <v>0</v>
      </c>
      <c r="K232">
        <v>0</v>
      </c>
      <c r="L232">
        <v>0</v>
      </c>
      <c r="M232">
        <v>238.395615118205</v>
      </c>
      <c r="N232">
        <v>0</v>
      </c>
      <c r="O232">
        <v>224</v>
      </c>
      <c r="P232">
        <v>0</v>
      </c>
      <c r="Q232">
        <v>0</v>
      </c>
      <c r="R232">
        <v>217</v>
      </c>
      <c r="S232">
        <v>0</v>
      </c>
      <c r="T232">
        <v>205.84332505897899</v>
      </c>
      <c r="U232">
        <v>215.50423791281199</v>
      </c>
      <c r="V232">
        <v>0</v>
      </c>
      <c r="W232">
        <v>207.55058304948699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233.96779296123401</v>
      </c>
      <c r="AE232">
        <v>228.162688347152</v>
      </c>
      <c r="AF232">
        <v>218.145712130953</v>
      </c>
      <c r="AG232">
        <v>386.27846116606798</v>
      </c>
      <c r="AH232">
        <v>593.40224883892699</v>
      </c>
      <c r="AI232">
        <v>273.31659561788302</v>
      </c>
      <c r="AJ232">
        <v>0</v>
      </c>
      <c r="AK232">
        <v>0</v>
      </c>
      <c r="AL232">
        <v>0</v>
      </c>
      <c r="AM232">
        <v>210</v>
      </c>
      <c r="AN232">
        <v>213.15058158920201</v>
      </c>
      <c r="AO232">
        <v>323.78469640223</v>
      </c>
      <c r="AP232">
        <v>280.049092181064</v>
      </c>
      <c r="AQ232">
        <v>0</v>
      </c>
      <c r="AR232">
        <v>214.10776578877901</v>
      </c>
      <c r="AS232">
        <v>234.762568194007</v>
      </c>
      <c r="AT232">
        <v>562.80192777249999</v>
      </c>
      <c r="AU232">
        <v>218.913772380941</v>
      </c>
      <c r="AV232">
        <v>230.570136616204</v>
      </c>
      <c r="AW232">
        <v>214</v>
      </c>
      <c r="AX232">
        <v>0</v>
      </c>
    </row>
    <row r="233" spans="1:50" x14ac:dyDescent="0.25">
      <c r="A233">
        <v>59.570200573065897</v>
      </c>
      <c r="B233">
        <v>212.403568211715</v>
      </c>
      <c r="C233">
        <v>208.87254132780899</v>
      </c>
      <c r="D233">
        <v>207.40227497082401</v>
      </c>
      <c r="E233">
        <v>0</v>
      </c>
      <c r="F233">
        <v>223.082280688362</v>
      </c>
      <c r="G233">
        <v>217.243496090723</v>
      </c>
      <c r="H233">
        <v>0</v>
      </c>
      <c r="I233">
        <v>210.96423209596</v>
      </c>
      <c r="J233">
        <v>0</v>
      </c>
      <c r="K233">
        <v>0</v>
      </c>
      <c r="L233">
        <v>0</v>
      </c>
      <c r="M233">
        <v>242.12638305822401</v>
      </c>
      <c r="N233">
        <v>0</v>
      </c>
      <c r="O233">
        <v>222.90513588024601</v>
      </c>
      <c r="P233">
        <v>0</v>
      </c>
      <c r="Q233">
        <v>0</v>
      </c>
      <c r="R233">
        <v>217</v>
      </c>
      <c r="S233">
        <v>0</v>
      </c>
      <c r="T233">
        <v>211.163507742836</v>
      </c>
      <c r="U233">
        <v>214.59970332953799</v>
      </c>
      <c r="V233">
        <v>0</v>
      </c>
      <c r="W233">
        <v>208.36053956742401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232.42345978588199</v>
      </c>
      <c r="AE233">
        <v>232.66934395833599</v>
      </c>
      <c r="AF233">
        <v>218.66078084487901</v>
      </c>
      <c r="AG233">
        <v>383.32440212363798</v>
      </c>
      <c r="AH233">
        <v>595.92341789105899</v>
      </c>
      <c r="AI233">
        <v>291.52197513275001</v>
      </c>
      <c r="AJ233">
        <v>0</v>
      </c>
      <c r="AK233">
        <v>0</v>
      </c>
      <c r="AL233">
        <v>0</v>
      </c>
      <c r="AM233">
        <v>209.021449876806</v>
      </c>
      <c r="AN233">
        <v>215.015400957194</v>
      </c>
      <c r="AO233">
        <v>329.16974366496299</v>
      </c>
      <c r="AP233">
        <v>278.20240339232799</v>
      </c>
      <c r="AQ233">
        <v>0</v>
      </c>
      <c r="AR233">
        <v>215.11651696117801</v>
      </c>
      <c r="AS233">
        <v>233.46130102020899</v>
      </c>
      <c r="AT233">
        <v>576.90937027610005</v>
      </c>
      <c r="AU233">
        <v>212.44330164535799</v>
      </c>
      <c r="AV233">
        <v>230.473879347619</v>
      </c>
      <c r="AW233">
        <v>215.43174538736901</v>
      </c>
      <c r="AX233">
        <v>0</v>
      </c>
    </row>
    <row r="234" spans="1:50" x14ac:dyDescent="0.25">
      <c r="A234">
        <v>59.828080229226302</v>
      </c>
      <c r="B234">
        <v>208.275079318265</v>
      </c>
      <c r="C234">
        <v>206.63103740584</v>
      </c>
      <c r="D234">
        <v>221.12616952090099</v>
      </c>
      <c r="E234">
        <v>0</v>
      </c>
      <c r="F234">
        <v>221.80623853029499</v>
      </c>
      <c r="G234">
        <v>212.803044384358</v>
      </c>
      <c r="H234">
        <v>0</v>
      </c>
      <c r="I234">
        <v>202</v>
      </c>
      <c r="J234">
        <v>0</v>
      </c>
      <c r="K234">
        <v>0</v>
      </c>
      <c r="L234">
        <v>0</v>
      </c>
      <c r="M234">
        <v>241.285923855807</v>
      </c>
      <c r="N234">
        <v>0</v>
      </c>
      <c r="O234">
        <v>210.99999999999901</v>
      </c>
      <c r="P234">
        <v>0</v>
      </c>
      <c r="Q234">
        <v>0</v>
      </c>
      <c r="R234">
        <v>0</v>
      </c>
      <c r="S234">
        <v>0</v>
      </c>
      <c r="T234">
        <v>211.72002756073999</v>
      </c>
      <c r="U234">
        <v>204.133661283821</v>
      </c>
      <c r="V234">
        <v>0</v>
      </c>
      <c r="W234">
        <v>215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215.53186928567101</v>
      </c>
      <c r="AE234">
        <v>244.32495481693999</v>
      </c>
      <c r="AF234">
        <v>213.97250664969101</v>
      </c>
      <c r="AG234">
        <v>405.37175560538498</v>
      </c>
      <c r="AH234">
        <v>596.73758582731705</v>
      </c>
      <c r="AI234">
        <v>294.97352618305302</v>
      </c>
      <c r="AJ234">
        <v>0</v>
      </c>
      <c r="AK234">
        <v>0</v>
      </c>
      <c r="AL234">
        <v>0</v>
      </c>
      <c r="AM234">
        <v>205.80190985995901</v>
      </c>
      <c r="AN234">
        <v>215.78971724880299</v>
      </c>
      <c r="AO234">
        <v>329.16988926479303</v>
      </c>
      <c r="AP234">
        <v>278.07255316281697</v>
      </c>
      <c r="AQ234">
        <v>0</v>
      </c>
      <c r="AR234">
        <v>211.49450529557299</v>
      </c>
      <c r="AS234">
        <v>228.11035655795499</v>
      </c>
      <c r="AT234">
        <v>585.10557380153</v>
      </c>
      <c r="AU234">
        <v>214.65090073757301</v>
      </c>
      <c r="AV234">
        <v>227.86347107721301</v>
      </c>
      <c r="AW234">
        <v>231</v>
      </c>
      <c r="AX234">
        <v>0</v>
      </c>
    </row>
    <row r="235" spans="1:50" x14ac:dyDescent="0.25">
      <c r="A235">
        <v>60.085959885386799</v>
      </c>
      <c r="B235">
        <v>206.44150948537199</v>
      </c>
      <c r="C235">
        <v>206.79559594086601</v>
      </c>
      <c r="D235">
        <v>219.66414559209699</v>
      </c>
      <c r="E235">
        <v>0</v>
      </c>
      <c r="F235">
        <v>219.93225826018701</v>
      </c>
      <c r="G235">
        <v>210.29208325573501</v>
      </c>
      <c r="H235">
        <v>0</v>
      </c>
      <c r="I235">
        <v>202</v>
      </c>
      <c r="J235">
        <v>204</v>
      </c>
      <c r="K235">
        <v>0</v>
      </c>
      <c r="L235">
        <v>0</v>
      </c>
      <c r="M235">
        <v>237.602890775406</v>
      </c>
      <c r="N235">
        <v>0</v>
      </c>
      <c r="O235">
        <v>210.99999999999901</v>
      </c>
      <c r="P235">
        <v>0</v>
      </c>
      <c r="Q235">
        <v>0</v>
      </c>
      <c r="R235">
        <v>206.99999999999901</v>
      </c>
      <c r="S235">
        <v>0</v>
      </c>
      <c r="T235">
        <v>212.90131094720701</v>
      </c>
      <c r="U235">
        <v>203.26331319920001</v>
      </c>
      <c r="V235">
        <v>0</v>
      </c>
      <c r="W235">
        <v>215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213.21202759226901</v>
      </c>
      <c r="AE235">
        <v>248.138393159602</v>
      </c>
      <c r="AF235">
        <v>214.19377571739199</v>
      </c>
      <c r="AG235">
        <v>408.68524976088599</v>
      </c>
      <c r="AH235">
        <v>593.95946556116803</v>
      </c>
      <c r="AI235">
        <v>290.179703902119</v>
      </c>
      <c r="AJ235">
        <v>0</v>
      </c>
      <c r="AK235">
        <v>0</v>
      </c>
      <c r="AL235">
        <v>0</v>
      </c>
      <c r="AM235">
        <v>204.14687204157599</v>
      </c>
      <c r="AN235">
        <v>211.00619102867799</v>
      </c>
      <c r="AO235">
        <v>328.190865755044</v>
      </c>
      <c r="AP235">
        <v>276.60008724449102</v>
      </c>
      <c r="AQ235">
        <v>0</v>
      </c>
      <c r="AR235">
        <v>211.894478001332</v>
      </c>
      <c r="AS235">
        <v>227.65274345673399</v>
      </c>
      <c r="AT235">
        <v>621.765911917788</v>
      </c>
      <c r="AU235">
        <v>214.85957893576</v>
      </c>
      <c r="AV235">
        <v>226.99163700220001</v>
      </c>
      <c r="AW235">
        <v>231</v>
      </c>
      <c r="AX235">
        <v>0</v>
      </c>
    </row>
    <row r="236" spans="1:50" x14ac:dyDescent="0.25">
      <c r="A236">
        <v>60.343839541547197</v>
      </c>
      <c r="B236">
        <v>208.100090692283</v>
      </c>
      <c r="C236">
        <v>207.50862400521001</v>
      </c>
      <c r="D236">
        <v>223.53206690719301</v>
      </c>
      <c r="E236">
        <v>0</v>
      </c>
      <c r="F236">
        <v>219.40020289075699</v>
      </c>
      <c r="G236">
        <v>210.86788604250299</v>
      </c>
      <c r="H236">
        <v>0</v>
      </c>
      <c r="I236">
        <v>202</v>
      </c>
      <c r="J236">
        <v>204</v>
      </c>
      <c r="K236">
        <v>0</v>
      </c>
      <c r="L236">
        <v>0</v>
      </c>
      <c r="M236">
        <v>235.52038603059401</v>
      </c>
      <c r="N236">
        <v>0</v>
      </c>
      <c r="O236">
        <v>210.99999999999901</v>
      </c>
      <c r="P236">
        <v>0</v>
      </c>
      <c r="Q236">
        <v>0</v>
      </c>
      <c r="R236">
        <v>207</v>
      </c>
      <c r="S236">
        <v>0</v>
      </c>
      <c r="T236">
        <v>217.54586614025399</v>
      </c>
      <c r="U236">
        <v>202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201</v>
      </c>
      <c r="AE236">
        <v>247.498418020863</v>
      </c>
      <c r="AF236">
        <v>217.16772777238799</v>
      </c>
      <c r="AG236">
        <v>415.05206551929899</v>
      </c>
      <c r="AH236">
        <v>586.181640579651</v>
      </c>
      <c r="AI236">
        <v>291.83382960470601</v>
      </c>
      <c r="AJ236">
        <v>0</v>
      </c>
      <c r="AK236">
        <v>0</v>
      </c>
      <c r="AL236">
        <v>0</v>
      </c>
      <c r="AM236">
        <v>206.103270437894</v>
      </c>
      <c r="AN236">
        <v>216.54760717536399</v>
      </c>
      <c r="AO236">
        <v>314.36088254931099</v>
      </c>
      <c r="AP236">
        <v>284.71642824436498</v>
      </c>
      <c r="AQ236">
        <v>0</v>
      </c>
      <c r="AR236">
        <v>214</v>
      </c>
      <c r="AS236">
        <v>226.88092433555201</v>
      </c>
      <c r="AT236">
        <v>625.731538349022</v>
      </c>
      <c r="AU236">
        <v>216.984256617856</v>
      </c>
      <c r="AV236">
        <v>226.40628414541101</v>
      </c>
      <c r="AW236">
        <v>231</v>
      </c>
      <c r="AX236">
        <v>0</v>
      </c>
    </row>
    <row r="237" spans="1:50" x14ac:dyDescent="0.25">
      <c r="A237">
        <v>60.601719197707702</v>
      </c>
      <c r="B237">
        <v>211.56223236865799</v>
      </c>
      <c r="C237">
        <v>216.389750701298</v>
      </c>
      <c r="D237">
        <v>225.67276894697699</v>
      </c>
      <c r="E237">
        <v>0</v>
      </c>
      <c r="F237">
        <v>217.74950037490899</v>
      </c>
      <c r="G237">
        <v>214.594719745106</v>
      </c>
      <c r="H237">
        <v>0</v>
      </c>
      <c r="I237">
        <v>202</v>
      </c>
      <c r="J237">
        <v>204</v>
      </c>
      <c r="K237">
        <v>0</v>
      </c>
      <c r="L237">
        <v>0</v>
      </c>
      <c r="M237">
        <v>235.44064363584201</v>
      </c>
      <c r="N237">
        <v>0</v>
      </c>
      <c r="O237">
        <v>205.73029751675901</v>
      </c>
      <c r="P237">
        <v>210</v>
      </c>
      <c r="Q237">
        <v>0</v>
      </c>
      <c r="R237">
        <v>207</v>
      </c>
      <c r="S237">
        <v>202</v>
      </c>
      <c r="T237">
        <v>215.96741012085101</v>
      </c>
      <c r="U237">
        <v>205.35344703478901</v>
      </c>
      <c r="V237">
        <v>0</v>
      </c>
      <c r="W237">
        <v>0</v>
      </c>
      <c r="X237">
        <v>205</v>
      </c>
      <c r="Y237">
        <v>0</v>
      </c>
      <c r="Z237">
        <v>0</v>
      </c>
      <c r="AA237">
        <v>0</v>
      </c>
      <c r="AB237">
        <v>219</v>
      </c>
      <c r="AC237">
        <v>0</v>
      </c>
      <c r="AD237">
        <v>201</v>
      </c>
      <c r="AE237">
        <v>247.75927203679001</v>
      </c>
      <c r="AF237">
        <v>215.50086922801199</v>
      </c>
      <c r="AG237">
        <v>422.11346434679098</v>
      </c>
      <c r="AH237">
        <v>577.20661377684598</v>
      </c>
      <c r="AI237">
        <v>293.14291660817202</v>
      </c>
      <c r="AJ237">
        <v>0</v>
      </c>
      <c r="AK237">
        <v>0</v>
      </c>
      <c r="AL237">
        <v>0</v>
      </c>
      <c r="AM237">
        <v>210.87226850454101</v>
      </c>
      <c r="AN237">
        <v>224.126665602267</v>
      </c>
      <c r="AO237">
        <v>313.58965308252601</v>
      </c>
      <c r="AP237">
        <v>294.894503632924</v>
      </c>
      <c r="AQ237">
        <v>0</v>
      </c>
      <c r="AR237">
        <v>210.16748910309701</v>
      </c>
      <c r="AS237">
        <v>225.298775799433</v>
      </c>
      <c r="AT237">
        <v>614.53768356205899</v>
      </c>
      <c r="AU237">
        <v>216.732576097303</v>
      </c>
      <c r="AV237">
        <v>224.68743115002999</v>
      </c>
      <c r="AW237">
        <v>231</v>
      </c>
      <c r="AX237">
        <v>0</v>
      </c>
    </row>
    <row r="238" spans="1:50" x14ac:dyDescent="0.25">
      <c r="A238">
        <v>60.8595988538681</v>
      </c>
      <c r="B238">
        <v>214.380792089252</v>
      </c>
      <c r="C238">
        <v>215.95746341686399</v>
      </c>
      <c r="D238">
        <v>223.8683089896</v>
      </c>
      <c r="E238">
        <v>0</v>
      </c>
      <c r="F238">
        <v>217.812276290547</v>
      </c>
      <c r="G238">
        <v>216.265450372869</v>
      </c>
      <c r="H238">
        <v>211</v>
      </c>
      <c r="I238">
        <v>0</v>
      </c>
      <c r="J238">
        <v>205.268289240699</v>
      </c>
      <c r="K238">
        <v>0</v>
      </c>
      <c r="L238">
        <v>0</v>
      </c>
      <c r="M238">
        <v>232.464932796624</v>
      </c>
      <c r="N238">
        <v>0</v>
      </c>
      <c r="O238">
        <v>205.07845314746299</v>
      </c>
      <c r="P238">
        <v>208.70907975396599</v>
      </c>
      <c r="Q238">
        <v>0</v>
      </c>
      <c r="R238">
        <v>207</v>
      </c>
      <c r="S238">
        <v>202</v>
      </c>
      <c r="T238">
        <v>211.673715854427</v>
      </c>
      <c r="U238">
        <v>205.76825708797699</v>
      </c>
      <c r="V238">
        <v>0</v>
      </c>
      <c r="W238">
        <v>0</v>
      </c>
      <c r="X238">
        <v>205</v>
      </c>
      <c r="Y238">
        <v>0</v>
      </c>
      <c r="Z238">
        <v>0</v>
      </c>
      <c r="AA238">
        <v>0</v>
      </c>
      <c r="AB238">
        <v>219</v>
      </c>
      <c r="AC238">
        <v>0</v>
      </c>
      <c r="AD238">
        <v>200.99999999999901</v>
      </c>
      <c r="AE238">
        <v>242.261398918813</v>
      </c>
      <c r="AF238">
        <v>217.451302144057</v>
      </c>
      <c r="AG238">
        <v>423.20285235794898</v>
      </c>
      <c r="AH238">
        <v>561.93687108944505</v>
      </c>
      <c r="AI238">
        <v>290.05730912835003</v>
      </c>
      <c r="AJ238">
        <v>0</v>
      </c>
      <c r="AK238">
        <v>0</v>
      </c>
      <c r="AL238">
        <v>0</v>
      </c>
      <c r="AM238">
        <v>217.112002781434</v>
      </c>
      <c r="AN238">
        <v>229.061464811609</v>
      </c>
      <c r="AO238">
        <v>313.11061512839598</v>
      </c>
      <c r="AP238">
        <v>298.19595740222502</v>
      </c>
      <c r="AQ238">
        <v>0</v>
      </c>
      <c r="AR238">
        <v>210.15945987773301</v>
      </c>
      <c r="AS238">
        <v>226.523609733505</v>
      </c>
      <c r="AT238">
        <v>605.90675448190098</v>
      </c>
      <c r="AU238">
        <v>218.40594815708499</v>
      </c>
      <c r="AV238">
        <v>220.61604112921</v>
      </c>
      <c r="AW238">
        <v>227.90533699366199</v>
      </c>
      <c r="AX238">
        <v>0</v>
      </c>
    </row>
    <row r="239" spans="1:50" x14ac:dyDescent="0.25">
      <c r="A239">
        <v>61.117478510028597</v>
      </c>
      <c r="B239">
        <v>215.284649826986</v>
      </c>
      <c r="C239">
        <v>216.09057802290801</v>
      </c>
      <c r="D239">
        <v>211.41422139195899</v>
      </c>
      <c r="E239">
        <v>0</v>
      </c>
      <c r="F239">
        <v>216.39106855102699</v>
      </c>
      <c r="G239">
        <v>216.490444512415</v>
      </c>
      <c r="H239">
        <v>211</v>
      </c>
      <c r="I239">
        <v>0</v>
      </c>
      <c r="J239">
        <v>208.99080653552099</v>
      </c>
      <c r="K239">
        <v>0</v>
      </c>
      <c r="L239">
        <v>0</v>
      </c>
      <c r="M239">
        <v>232.75506395700901</v>
      </c>
      <c r="N239">
        <v>0</v>
      </c>
      <c r="O239">
        <v>200</v>
      </c>
      <c r="P239">
        <v>204.95849048387399</v>
      </c>
      <c r="Q239">
        <v>0</v>
      </c>
      <c r="R239">
        <v>207</v>
      </c>
      <c r="S239">
        <v>202</v>
      </c>
      <c r="T239">
        <v>204</v>
      </c>
      <c r="U239">
        <v>209</v>
      </c>
      <c r="V239">
        <v>0</v>
      </c>
      <c r="W239">
        <v>0</v>
      </c>
      <c r="X239">
        <v>205</v>
      </c>
      <c r="Y239">
        <v>0</v>
      </c>
      <c r="Z239">
        <v>0</v>
      </c>
      <c r="AA239">
        <v>0</v>
      </c>
      <c r="AB239">
        <v>219</v>
      </c>
      <c r="AC239">
        <v>0</v>
      </c>
      <c r="AD239">
        <v>0</v>
      </c>
      <c r="AE239">
        <v>237.23147247267099</v>
      </c>
      <c r="AF239">
        <v>210.98496472912601</v>
      </c>
      <c r="AG239">
        <v>434.23341043114903</v>
      </c>
      <c r="AH239">
        <v>528.27662292250295</v>
      </c>
      <c r="AI239">
        <v>290.09443418005299</v>
      </c>
      <c r="AJ239">
        <v>0</v>
      </c>
      <c r="AK239">
        <v>0</v>
      </c>
      <c r="AL239">
        <v>0</v>
      </c>
      <c r="AM239">
        <v>222.60893075166601</v>
      </c>
      <c r="AN239">
        <v>239.14117505268501</v>
      </c>
      <c r="AO239">
        <v>315.945124449069</v>
      </c>
      <c r="AP239">
        <v>299.87862426188599</v>
      </c>
      <c r="AQ239">
        <v>0</v>
      </c>
      <c r="AR239">
        <v>211.04150951612499</v>
      </c>
      <c r="AS239">
        <v>226.568038667959</v>
      </c>
      <c r="AT239">
        <v>619.32704066137296</v>
      </c>
      <c r="AU239">
        <v>220.507874165912</v>
      </c>
      <c r="AV239">
        <v>216.83768805051801</v>
      </c>
      <c r="AW239">
        <v>209.99999999999901</v>
      </c>
      <c r="AX239">
        <v>0</v>
      </c>
    </row>
    <row r="240" spans="1:50" x14ac:dyDescent="0.25">
      <c r="A240">
        <v>61.375358166189102</v>
      </c>
      <c r="B240">
        <v>217.26169369042799</v>
      </c>
      <c r="C240">
        <v>216.418713329284</v>
      </c>
      <c r="D240">
        <v>211.46299352743199</v>
      </c>
      <c r="E240">
        <v>0</v>
      </c>
      <c r="F240">
        <v>216.33842531976799</v>
      </c>
      <c r="G240">
        <v>217.16628513462101</v>
      </c>
      <c r="H240">
        <v>211</v>
      </c>
      <c r="I240">
        <v>0</v>
      </c>
      <c r="J240">
        <v>210.31276527704</v>
      </c>
      <c r="K240">
        <v>0</v>
      </c>
      <c r="L240">
        <v>0</v>
      </c>
      <c r="M240">
        <v>232.11132497743199</v>
      </c>
      <c r="N240">
        <v>0</v>
      </c>
      <c r="O240">
        <v>200</v>
      </c>
      <c r="P240">
        <v>204.95849048387399</v>
      </c>
      <c r="Q240">
        <v>0</v>
      </c>
      <c r="R240">
        <v>207</v>
      </c>
      <c r="S240">
        <v>202</v>
      </c>
      <c r="T240">
        <v>204</v>
      </c>
      <c r="U240">
        <v>209</v>
      </c>
      <c r="V240">
        <v>0</v>
      </c>
      <c r="W240">
        <v>0</v>
      </c>
      <c r="X240">
        <v>205</v>
      </c>
      <c r="Y240">
        <v>0</v>
      </c>
      <c r="Z240">
        <v>0</v>
      </c>
      <c r="AA240">
        <v>0</v>
      </c>
      <c r="AB240">
        <v>219</v>
      </c>
      <c r="AC240">
        <v>0</v>
      </c>
      <c r="AD240">
        <v>0</v>
      </c>
      <c r="AE240">
        <v>234.69794545375399</v>
      </c>
      <c r="AF240">
        <v>209.49267894986099</v>
      </c>
      <c r="AG240">
        <v>435.57365421283299</v>
      </c>
      <c r="AH240">
        <v>503.08518584449001</v>
      </c>
      <c r="AI240">
        <v>292.167898548224</v>
      </c>
      <c r="AJ240">
        <v>0</v>
      </c>
      <c r="AK240">
        <v>0</v>
      </c>
      <c r="AL240">
        <v>0</v>
      </c>
      <c r="AM240">
        <v>225.13064542802999</v>
      </c>
      <c r="AN240">
        <v>252.411201935158</v>
      </c>
      <c r="AO240">
        <v>323.10093271052898</v>
      </c>
      <c r="AP240">
        <v>309.20472150066303</v>
      </c>
      <c r="AQ240">
        <v>0</v>
      </c>
      <c r="AR240">
        <v>211.04150951612499</v>
      </c>
      <c r="AS240">
        <v>225.96418776483401</v>
      </c>
      <c r="AT240">
        <v>616.926981062133</v>
      </c>
      <c r="AU240">
        <v>219.19625360908799</v>
      </c>
      <c r="AV240">
        <v>215.30735587525501</v>
      </c>
      <c r="AW240">
        <v>209.99999999999901</v>
      </c>
      <c r="AX240">
        <v>0</v>
      </c>
    </row>
    <row r="241" spans="1:50" x14ac:dyDescent="0.25">
      <c r="A241">
        <v>61.6332378223495</v>
      </c>
      <c r="B241">
        <v>215.42544375487699</v>
      </c>
      <c r="C241">
        <v>217.52372113275899</v>
      </c>
      <c r="D241">
        <v>211.610551415483</v>
      </c>
      <c r="E241">
        <v>0</v>
      </c>
      <c r="F241">
        <v>214.02388089377001</v>
      </c>
      <c r="G241">
        <v>215.32130987306499</v>
      </c>
      <c r="H241">
        <v>211</v>
      </c>
      <c r="I241">
        <v>0</v>
      </c>
      <c r="J241">
        <v>214</v>
      </c>
      <c r="K241">
        <v>0</v>
      </c>
      <c r="L241">
        <v>0</v>
      </c>
      <c r="M241">
        <v>230.08683305788</v>
      </c>
      <c r="N241">
        <v>0</v>
      </c>
      <c r="O241">
        <v>200</v>
      </c>
      <c r="P241">
        <v>204.95849048387399</v>
      </c>
      <c r="Q241">
        <v>0</v>
      </c>
      <c r="R241">
        <v>0</v>
      </c>
      <c r="S241">
        <v>202</v>
      </c>
      <c r="T241">
        <v>204</v>
      </c>
      <c r="U241">
        <v>209</v>
      </c>
      <c r="V241">
        <v>0</v>
      </c>
      <c r="W241">
        <v>0</v>
      </c>
      <c r="X241">
        <v>205</v>
      </c>
      <c r="Y241">
        <v>0</v>
      </c>
      <c r="Z241">
        <v>0</v>
      </c>
      <c r="AA241">
        <v>0</v>
      </c>
      <c r="AB241">
        <v>219</v>
      </c>
      <c r="AC241">
        <v>0</v>
      </c>
      <c r="AD241">
        <v>0</v>
      </c>
      <c r="AE241">
        <v>234.71303697889201</v>
      </c>
      <c r="AF241">
        <v>210.56213574309399</v>
      </c>
      <c r="AG241">
        <v>421.32355931620202</v>
      </c>
      <c r="AH241">
        <v>485.203410401773</v>
      </c>
      <c r="AI241">
        <v>291.15614312954699</v>
      </c>
      <c r="AJ241">
        <v>0</v>
      </c>
      <c r="AK241">
        <v>0</v>
      </c>
      <c r="AL241">
        <v>0</v>
      </c>
      <c r="AM241">
        <v>223.537947490335</v>
      </c>
      <c r="AN241">
        <v>257.78650108568797</v>
      </c>
      <c r="AO241">
        <v>327.54089744613401</v>
      </c>
      <c r="AP241">
        <v>302.93093302880902</v>
      </c>
      <c r="AQ241">
        <v>0</v>
      </c>
      <c r="AR241">
        <v>211.04150951612499</v>
      </c>
      <c r="AS241">
        <v>225.283179357069</v>
      </c>
      <c r="AT241">
        <v>623.82923889486301</v>
      </c>
      <c r="AU241">
        <v>218.999970847779</v>
      </c>
      <c r="AV241">
        <v>215.17932684520201</v>
      </c>
      <c r="AW241">
        <v>209.99999999999901</v>
      </c>
      <c r="AX241">
        <v>0</v>
      </c>
    </row>
    <row r="242" spans="1:50" x14ac:dyDescent="0.25">
      <c r="A242">
        <v>61.891117478509997</v>
      </c>
      <c r="B242">
        <v>213.09464364036799</v>
      </c>
      <c r="C242">
        <v>219.44081494722101</v>
      </c>
      <c r="D242">
        <v>213.80868519313799</v>
      </c>
      <c r="E242">
        <v>0</v>
      </c>
      <c r="F242">
        <v>217.24073832227199</v>
      </c>
      <c r="G242">
        <v>209.84263078146299</v>
      </c>
      <c r="H242">
        <v>219.82998373428899</v>
      </c>
      <c r="I242">
        <v>0</v>
      </c>
      <c r="J242">
        <v>214</v>
      </c>
      <c r="K242">
        <v>0</v>
      </c>
      <c r="L242">
        <v>0</v>
      </c>
      <c r="M242">
        <v>227.00692858766101</v>
      </c>
      <c r="N242">
        <v>0</v>
      </c>
      <c r="O242">
        <v>215.46379256237799</v>
      </c>
      <c r="P242">
        <v>200.32310425558501</v>
      </c>
      <c r="Q242">
        <v>0</v>
      </c>
      <c r="R242">
        <v>0</v>
      </c>
      <c r="S242">
        <v>202</v>
      </c>
      <c r="T242">
        <v>204</v>
      </c>
      <c r="U242">
        <v>220.59784442178301</v>
      </c>
      <c r="V242">
        <v>0</v>
      </c>
      <c r="W242">
        <v>0</v>
      </c>
      <c r="X242">
        <v>208.86594814059401</v>
      </c>
      <c r="Y242">
        <v>0</v>
      </c>
      <c r="Z242">
        <v>0</v>
      </c>
      <c r="AA242">
        <v>0</v>
      </c>
      <c r="AB242">
        <v>219</v>
      </c>
      <c r="AC242">
        <v>201</v>
      </c>
      <c r="AD242">
        <v>203</v>
      </c>
      <c r="AE242">
        <v>232.97604994777501</v>
      </c>
      <c r="AF242">
        <v>212.316045371478</v>
      </c>
      <c r="AG242">
        <v>409.44085980004098</v>
      </c>
      <c r="AH242">
        <v>452.37459917744502</v>
      </c>
      <c r="AI242">
        <v>294.19869858835301</v>
      </c>
      <c r="AJ242">
        <v>0</v>
      </c>
      <c r="AK242">
        <v>0</v>
      </c>
      <c r="AL242">
        <v>0</v>
      </c>
      <c r="AM242">
        <v>211.563726172126</v>
      </c>
      <c r="AN242">
        <v>260.24168060931498</v>
      </c>
      <c r="AO242">
        <v>344.14849493704901</v>
      </c>
      <c r="AP242">
        <v>298.546203529965</v>
      </c>
      <c r="AQ242">
        <v>0</v>
      </c>
      <c r="AR242">
        <v>215.676895744414</v>
      </c>
      <c r="AS242">
        <v>228.37126194663799</v>
      </c>
      <c r="AT242">
        <v>609.46761944882201</v>
      </c>
      <c r="AU242">
        <v>220.16037698862601</v>
      </c>
      <c r="AV242">
        <v>216.830049339683</v>
      </c>
      <c r="AW242">
        <v>209.99999999999901</v>
      </c>
      <c r="AX242">
        <v>0</v>
      </c>
    </row>
    <row r="243" spans="1:50" x14ac:dyDescent="0.25">
      <c r="A243">
        <v>62.148997134670402</v>
      </c>
      <c r="B243">
        <v>211.78923407624899</v>
      </c>
      <c r="C243">
        <v>220.79452282244301</v>
      </c>
      <c r="D243">
        <v>216.71254979955199</v>
      </c>
      <c r="E243">
        <v>0</v>
      </c>
      <c r="F243">
        <v>214.99829880586799</v>
      </c>
      <c r="G243">
        <v>212.10690406589001</v>
      </c>
      <c r="H243">
        <v>222.357349537602</v>
      </c>
      <c r="I243">
        <v>213</v>
      </c>
      <c r="J243">
        <v>214</v>
      </c>
      <c r="K243">
        <v>0</v>
      </c>
      <c r="L243">
        <v>0</v>
      </c>
      <c r="M243">
        <v>225.353759218606</v>
      </c>
      <c r="N243">
        <v>0</v>
      </c>
      <c r="O243">
        <v>216</v>
      </c>
      <c r="P243">
        <v>200</v>
      </c>
      <c r="Q243">
        <v>0</v>
      </c>
      <c r="R243">
        <v>0</v>
      </c>
      <c r="S243">
        <v>0</v>
      </c>
      <c r="T243">
        <v>204</v>
      </c>
      <c r="U243">
        <v>221</v>
      </c>
      <c r="V243">
        <v>0</v>
      </c>
      <c r="W243">
        <v>0</v>
      </c>
      <c r="X243">
        <v>209</v>
      </c>
      <c r="Y243">
        <v>0</v>
      </c>
      <c r="Z243">
        <v>0</v>
      </c>
      <c r="AA243">
        <v>219</v>
      </c>
      <c r="AB243">
        <v>0</v>
      </c>
      <c r="AC243">
        <v>201</v>
      </c>
      <c r="AD243">
        <v>203</v>
      </c>
      <c r="AE243">
        <v>234.04721143479901</v>
      </c>
      <c r="AF243">
        <v>214.978110625113</v>
      </c>
      <c r="AG243">
        <v>407.67035073778698</v>
      </c>
      <c r="AH243">
        <v>436.20531162933099</v>
      </c>
      <c r="AI243">
        <v>303.68441455314201</v>
      </c>
      <c r="AJ243">
        <v>0</v>
      </c>
      <c r="AK243">
        <v>0</v>
      </c>
      <c r="AL243">
        <v>0</v>
      </c>
      <c r="AM243">
        <v>226.66907761917099</v>
      </c>
      <c r="AN243">
        <v>258.090829240598</v>
      </c>
      <c r="AO243">
        <v>339.48685508078802</v>
      </c>
      <c r="AP243">
        <v>297.71549590947302</v>
      </c>
      <c r="AQ243">
        <v>0</v>
      </c>
      <c r="AR243">
        <v>216</v>
      </c>
      <c r="AS243">
        <v>230.759054567421</v>
      </c>
      <c r="AT243">
        <v>567.13865423670597</v>
      </c>
      <c r="AU243">
        <v>219.29179178019399</v>
      </c>
      <c r="AV243">
        <v>220.75981774197899</v>
      </c>
      <c r="AW243">
        <v>210</v>
      </c>
      <c r="AX243">
        <v>0</v>
      </c>
    </row>
    <row r="244" spans="1:50" x14ac:dyDescent="0.25">
      <c r="A244">
        <v>62.4068767908309</v>
      </c>
      <c r="B244">
        <v>213.40853294778199</v>
      </c>
      <c r="C244">
        <v>220.55372169487299</v>
      </c>
      <c r="D244">
        <v>229.598212365161</v>
      </c>
      <c r="E244">
        <v>0</v>
      </c>
      <c r="F244">
        <v>215.38883821985601</v>
      </c>
      <c r="G244">
        <v>217.741253529597</v>
      </c>
      <c r="H244">
        <v>224.14835175363899</v>
      </c>
      <c r="I244">
        <v>213</v>
      </c>
      <c r="J244">
        <v>0</v>
      </c>
      <c r="K244">
        <v>0</v>
      </c>
      <c r="L244">
        <v>0</v>
      </c>
      <c r="M244">
        <v>221.697107677106</v>
      </c>
      <c r="N244">
        <v>0</v>
      </c>
      <c r="O244">
        <v>216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221</v>
      </c>
      <c r="V244">
        <v>0</v>
      </c>
      <c r="W244">
        <v>0</v>
      </c>
      <c r="X244">
        <v>209</v>
      </c>
      <c r="Y244">
        <v>0</v>
      </c>
      <c r="Z244">
        <v>0</v>
      </c>
      <c r="AA244">
        <v>219</v>
      </c>
      <c r="AB244">
        <v>0</v>
      </c>
      <c r="AC244">
        <v>201</v>
      </c>
      <c r="AD244">
        <v>203</v>
      </c>
      <c r="AE244">
        <v>232.735364890288</v>
      </c>
      <c r="AF244">
        <v>217.588322418057</v>
      </c>
      <c r="AG244">
        <v>407.18915785014298</v>
      </c>
      <c r="AH244">
        <v>409.83437943106799</v>
      </c>
      <c r="AI244">
        <v>311.01936716648902</v>
      </c>
      <c r="AJ244">
        <v>0</v>
      </c>
      <c r="AK244">
        <v>0</v>
      </c>
      <c r="AL244">
        <v>0</v>
      </c>
      <c r="AM244">
        <v>228.48640933142599</v>
      </c>
      <c r="AN244">
        <v>253.29298396833201</v>
      </c>
      <c r="AO244">
        <v>354.63498011190899</v>
      </c>
      <c r="AP244">
        <v>300.15694822368198</v>
      </c>
      <c r="AQ244">
        <v>0</v>
      </c>
      <c r="AR244">
        <v>0</v>
      </c>
      <c r="AS244">
        <v>230.79020249711999</v>
      </c>
      <c r="AT244">
        <v>524.32212241182901</v>
      </c>
      <c r="AU244">
        <v>219.712975091451</v>
      </c>
      <c r="AV244">
        <v>221.659422176932</v>
      </c>
      <c r="AW244">
        <v>0</v>
      </c>
      <c r="AX244">
        <v>0</v>
      </c>
    </row>
    <row r="245" spans="1:50" x14ac:dyDescent="0.25">
      <c r="A245">
        <v>62.664756446991397</v>
      </c>
      <c r="B245">
        <v>215.73223473917801</v>
      </c>
      <c r="C245">
        <v>224.76327092528899</v>
      </c>
      <c r="D245">
        <v>233.049090127325</v>
      </c>
      <c r="E245">
        <v>0</v>
      </c>
      <c r="F245">
        <v>218.38844658663399</v>
      </c>
      <c r="G245">
        <v>220.01125778208299</v>
      </c>
      <c r="H245">
        <v>220.71245228484099</v>
      </c>
      <c r="I245">
        <v>220.88491603111399</v>
      </c>
      <c r="J245">
        <v>0</v>
      </c>
      <c r="K245">
        <v>0</v>
      </c>
      <c r="L245">
        <v>0</v>
      </c>
      <c r="M245">
        <v>221.48559462534499</v>
      </c>
      <c r="N245">
        <v>0</v>
      </c>
      <c r="O245">
        <v>222.835653130114</v>
      </c>
      <c r="P245">
        <v>0</v>
      </c>
      <c r="Q245">
        <v>0</v>
      </c>
      <c r="R245">
        <v>0</v>
      </c>
      <c r="S245">
        <v>201</v>
      </c>
      <c r="T245">
        <v>0</v>
      </c>
      <c r="U245">
        <v>221</v>
      </c>
      <c r="V245">
        <v>0</v>
      </c>
      <c r="W245">
        <v>0</v>
      </c>
      <c r="X245">
        <v>205.47736305300501</v>
      </c>
      <c r="Y245">
        <v>204</v>
      </c>
      <c r="Z245">
        <v>0</v>
      </c>
      <c r="AA245">
        <v>213.128009595782</v>
      </c>
      <c r="AB245">
        <v>0</v>
      </c>
      <c r="AC245">
        <v>201</v>
      </c>
      <c r="AD245">
        <v>204.694045448792</v>
      </c>
      <c r="AE245">
        <v>231.99934226479601</v>
      </c>
      <c r="AF245">
        <v>217.82205017122499</v>
      </c>
      <c r="AG245">
        <v>409.13343167418299</v>
      </c>
      <c r="AH245">
        <v>394.05072907818402</v>
      </c>
      <c r="AI245">
        <v>311.79648631139099</v>
      </c>
      <c r="AJ245">
        <v>0</v>
      </c>
      <c r="AK245">
        <v>0</v>
      </c>
      <c r="AL245">
        <v>0</v>
      </c>
      <c r="AM245">
        <v>230.65000189279201</v>
      </c>
      <c r="AN245">
        <v>248.34565524380801</v>
      </c>
      <c r="AO245">
        <v>372.19839440826598</v>
      </c>
      <c r="AP245">
        <v>307.27287468461498</v>
      </c>
      <c r="AQ245">
        <v>0</v>
      </c>
      <c r="AR245">
        <v>0</v>
      </c>
      <c r="AS245">
        <v>230.99985956026299</v>
      </c>
      <c r="AT245">
        <v>503.53157218522398</v>
      </c>
      <c r="AU245">
        <v>219.09170376251799</v>
      </c>
      <c r="AV245">
        <v>220.37950846038001</v>
      </c>
      <c r="AW245">
        <v>0</v>
      </c>
      <c r="AX245">
        <v>0</v>
      </c>
    </row>
    <row r="246" spans="1:50" x14ac:dyDescent="0.25">
      <c r="A246">
        <v>62.922636103151802</v>
      </c>
      <c r="B246">
        <v>216.39806038651699</v>
      </c>
      <c r="C246">
        <v>226.741504965601</v>
      </c>
      <c r="D246">
        <v>234.520932945781</v>
      </c>
      <c r="E246">
        <v>0</v>
      </c>
      <c r="F246">
        <v>219.04668399437301</v>
      </c>
      <c r="G246">
        <v>218.99280633578101</v>
      </c>
      <c r="H246">
        <v>218.33526748950999</v>
      </c>
      <c r="I246">
        <v>220.30897520767101</v>
      </c>
      <c r="J246">
        <v>0</v>
      </c>
      <c r="K246">
        <v>0</v>
      </c>
      <c r="L246">
        <v>0</v>
      </c>
      <c r="M246">
        <v>221.265624124563</v>
      </c>
      <c r="N246">
        <v>0</v>
      </c>
      <c r="O246">
        <v>223.46111377087701</v>
      </c>
      <c r="P246">
        <v>0</v>
      </c>
      <c r="Q246">
        <v>0</v>
      </c>
      <c r="R246">
        <v>0</v>
      </c>
      <c r="S246">
        <v>201</v>
      </c>
      <c r="T246">
        <v>0</v>
      </c>
      <c r="U246">
        <v>221</v>
      </c>
      <c r="V246">
        <v>0</v>
      </c>
      <c r="W246">
        <v>0</v>
      </c>
      <c r="X246">
        <v>204.25085265685499</v>
      </c>
      <c r="Y246">
        <v>204</v>
      </c>
      <c r="Z246">
        <v>0</v>
      </c>
      <c r="AA246">
        <v>212.57274541610499</v>
      </c>
      <c r="AB246">
        <v>0</v>
      </c>
      <c r="AC246">
        <v>201</v>
      </c>
      <c r="AD246">
        <v>205.07467723305001</v>
      </c>
      <c r="AE246">
        <v>231.14826074525499</v>
      </c>
      <c r="AF246">
        <v>218.630685157838</v>
      </c>
      <c r="AG246">
        <v>412.98392129261799</v>
      </c>
      <c r="AH246">
        <v>385.36054291282602</v>
      </c>
      <c r="AI246">
        <v>300.80213412460603</v>
      </c>
      <c r="AJ246">
        <v>0</v>
      </c>
      <c r="AK246">
        <v>0</v>
      </c>
      <c r="AL246">
        <v>0</v>
      </c>
      <c r="AM246">
        <v>238.75491593316301</v>
      </c>
      <c r="AN246">
        <v>243.95613425986599</v>
      </c>
      <c r="AO246">
        <v>377.87495425673899</v>
      </c>
      <c r="AP246">
        <v>312.94849573645701</v>
      </c>
      <c r="AQ246">
        <v>0</v>
      </c>
      <c r="AR246">
        <v>0</v>
      </c>
      <c r="AS246">
        <v>230.06581137955601</v>
      </c>
      <c r="AT246">
        <v>474.87994828910399</v>
      </c>
      <c r="AU246">
        <v>218.01402723082401</v>
      </c>
      <c r="AV246">
        <v>220.346882313842</v>
      </c>
      <c r="AW246">
        <v>0</v>
      </c>
      <c r="AX246">
        <v>0</v>
      </c>
    </row>
    <row r="247" spans="1:50" x14ac:dyDescent="0.25">
      <c r="A247">
        <v>63.1805157593123</v>
      </c>
      <c r="B247">
        <v>218.10192453238</v>
      </c>
      <c r="C247">
        <v>221.97117654690501</v>
      </c>
      <c r="D247">
        <v>224.31197919551201</v>
      </c>
      <c r="E247">
        <v>0</v>
      </c>
      <c r="F247">
        <v>217.18704797484401</v>
      </c>
      <c r="G247">
        <v>220.29699085192101</v>
      </c>
      <c r="H247">
        <v>222.687439218414</v>
      </c>
      <c r="I247">
        <v>215.22022493851</v>
      </c>
      <c r="J247">
        <v>0</v>
      </c>
      <c r="K247">
        <v>0</v>
      </c>
      <c r="L247">
        <v>0</v>
      </c>
      <c r="M247">
        <v>217.74417320070501</v>
      </c>
      <c r="N247">
        <v>0</v>
      </c>
      <c r="O247">
        <v>221.203219903372</v>
      </c>
      <c r="P247">
        <v>0</v>
      </c>
      <c r="Q247">
        <v>0</v>
      </c>
      <c r="R247">
        <v>0</v>
      </c>
      <c r="S247">
        <v>201</v>
      </c>
      <c r="T247">
        <v>0</v>
      </c>
      <c r="U247">
        <v>0</v>
      </c>
      <c r="V247">
        <v>0</v>
      </c>
      <c r="W247">
        <v>0</v>
      </c>
      <c r="X247">
        <v>200</v>
      </c>
      <c r="Y247">
        <v>204</v>
      </c>
      <c r="Z247">
        <v>0</v>
      </c>
      <c r="AA247">
        <v>216.73461245158899</v>
      </c>
      <c r="AB247">
        <v>0</v>
      </c>
      <c r="AC247">
        <v>0</v>
      </c>
      <c r="AD247">
        <v>206.99999999999901</v>
      </c>
      <c r="AE247">
        <v>231.049396456425</v>
      </c>
      <c r="AF247">
        <v>222</v>
      </c>
      <c r="AG247">
        <v>408.33769552346399</v>
      </c>
      <c r="AH247">
        <v>354.40098937282897</v>
      </c>
      <c r="AI247">
        <v>297.44269960285698</v>
      </c>
      <c r="AJ247">
        <v>0</v>
      </c>
      <c r="AK247">
        <v>0</v>
      </c>
      <c r="AL247">
        <v>0</v>
      </c>
      <c r="AM247">
        <v>231.471539959165</v>
      </c>
      <c r="AN247">
        <v>239.047343906951</v>
      </c>
      <c r="AO247">
        <v>379.846167588404</v>
      </c>
      <c r="AP247">
        <v>317.88582995263403</v>
      </c>
      <c r="AQ247">
        <v>0</v>
      </c>
      <c r="AR247">
        <v>0</v>
      </c>
      <c r="AS247">
        <v>224.10101939347001</v>
      </c>
      <c r="AT247">
        <v>477.94052747723998</v>
      </c>
      <c r="AU247">
        <v>219.115753447858</v>
      </c>
      <c r="AV247">
        <v>215.99231912813499</v>
      </c>
      <c r="AW247">
        <v>0</v>
      </c>
      <c r="AX247">
        <v>0</v>
      </c>
    </row>
    <row r="248" spans="1:50" x14ac:dyDescent="0.25">
      <c r="A248">
        <v>63.438395415472698</v>
      </c>
      <c r="B248">
        <v>216.442109904918</v>
      </c>
      <c r="C248">
        <v>225.57153963134701</v>
      </c>
      <c r="D248">
        <v>216.375996593183</v>
      </c>
      <c r="E248">
        <v>0</v>
      </c>
      <c r="F248">
        <v>218.39355246351499</v>
      </c>
      <c r="G248">
        <v>218.722132204682</v>
      </c>
      <c r="H248">
        <v>222.028779556535</v>
      </c>
      <c r="I248">
        <v>215.46813222553601</v>
      </c>
      <c r="J248">
        <v>0</v>
      </c>
      <c r="K248">
        <v>0</v>
      </c>
      <c r="L248">
        <v>0</v>
      </c>
      <c r="M248">
        <v>218.92862383945101</v>
      </c>
      <c r="N248">
        <v>0</v>
      </c>
      <c r="O248">
        <v>220.96641092863999</v>
      </c>
      <c r="P248">
        <v>0</v>
      </c>
      <c r="Q248">
        <v>0</v>
      </c>
      <c r="R248">
        <v>0</v>
      </c>
      <c r="S248">
        <v>201</v>
      </c>
      <c r="T248">
        <v>0</v>
      </c>
      <c r="U248">
        <v>0</v>
      </c>
      <c r="V248">
        <v>0</v>
      </c>
      <c r="W248">
        <v>0</v>
      </c>
      <c r="X248">
        <v>200</v>
      </c>
      <c r="Y248">
        <v>204</v>
      </c>
      <c r="Z248">
        <v>0</v>
      </c>
      <c r="AA248">
        <v>215.80171873728099</v>
      </c>
      <c r="AB248">
        <v>0</v>
      </c>
      <c r="AC248">
        <v>0</v>
      </c>
      <c r="AD248">
        <v>206.99999999999901</v>
      </c>
      <c r="AE248">
        <v>230.85197515804199</v>
      </c>
      <c r="AF248">
        <v>219.42080046221699</v>
      </c>
      <c r="AG248">
        <v>406.61481598068502</v>
      </c>
      <c r="AH248">
        <v>343.48634190920399</v>
      </c>
      <c r="AI248">
        <v>300.99461161280198</v>
      </c>
      <c r="AJ248">
        <v>0</v>
      </c>
      <c r="AK248">
        <v>0</v>
      </c>
      <c r="AL248">
        <v>0</v>
      </c>
      <c r="AM248">
        <v>229.899837703944</v>
      </c>
      <c r="AN248">
        <v>234.36261802117701</v>
      </c>
      <c r="AO248">
        <v>380.85251113968502</v>
      </c>
      <c r="AP248">
        <v>315.94071136536701</v>
      </c>
      <c r="AQ248">
        <v>0</v>
      </c>
      <c r="AR248">
        <v>0</v>
      </c>
      <c r="AS248">
        <v>220.53372162953499</v>
      </c>
      <c r="AT248">
        <v>482.89342963138103</v>
      </c>
      <c r="AU248">
        <v>219.31543734030501</v>
      </c>
      <c r="AV248">
        <v>216.04449748260001</v>
      </c>
      <c r="AW248">
        <v>0</v>
      </c>
      <c r="AX248">
        <v>0</v>
      </c>
    </row>
    <row r="249" spans="1:50" x14ac:dyDescent="0.25">
      <c r="A249">
        <v>63.696275071633202</v>
      </c>
      <c r="B249">
        <v>214.84113437173301</v>
      </c>
      <c r="C249">
        <v>229.702011738929</v>
      </c>
      <c r="D249">
        <v>209.409518180813</v>
      </c>
      <c r="E249">
        <v>0</v>
      </c>
      <c r="F249">
        <v>219.64465056796001</v>
      </c>
      <c r="G249">
        <v>216.607277568819</v>
      </c>
      <c r="H249">
        <v>221.292010284296</v>
      </c>
      <c r="I249">
        <v>215.99570550055</v>
      </c>
      <c r="J249">
        <v>0</v>
      </c>
      <c r="K249">
        <v>0</v>
      </c>
      <c r="L249">
        <v>0</v>
      </c>
      <c r="M249">
        <v>220.58875132834299</v>
      </c>
      <c r="N249">
        <v>0</v>
      </c>
      <c r="O249">
        <v>220.74750958366599</v>
      </c>
      <c r="P249">
        <v>0</v>
      </c>
      <c r="Q249">
        <v>0</v>
      </c>
      <c r="R249">
        <v>0</v>
      </c>
      <c r="S249">
        <v>201</v>
      </c>
      <c r="T249">
        <v>0</v>
      </c>
      <c r="U249">
        <v>0</v>
      </c>
      <c r="V249">
        <v>0</v>
      </c>
      <c r="W249">
        <v>0</v>
      </c>
      <c r="X249">
        <v>200</v>
      </c>
      <c r="Y249">
        <v>204</v>
      </c>
      <c r="Z249">
        <v>0</v>
      </c>
      <c r="AA249">
        <v>214.71162523165501</v>
      </c>
      <c r="AB249">
        <v>0</v>
      </c>
      <c r="AC249">
        <v>0</v>
      </c>
      <c r="AD249">
        <v>206.99999999999901</v>
      </c>
      <c r="AE249">
        <v>230.37699066897699</v>
      </c>
      <c r="AF249">
        <v>217.932237136819</v>
      </c>
      <c r="AG249">
        <v>404.38466003488099</v>
      </c>
      <c r="AH249">
        <v>331.85388748578703</v>
      </c>
      <c r="AI249">
        <v>309.20040759795302</v>
      </c>
      <c r="AJ249">
        <v>0</v>
      </c>
      <c r="AK249">
        <v>0</v>
      </c>
      <c r="AL249">
        <v>0</v>
      </c>
      <c r="AM249">
        <v>229.48867885823901</v>
      </c>
      <c r="AN249">
        <v>231.879105850309</v>
      </c>
      <c r="AO249">
        <v>381.85300590260601</v>
      </c>
      <c r="AP249">
        <v>312.65348717806103</v>
      </c>
      <c r="AQ249">
        <v>0</v>
      </c>
      <c r="AR249">
        <v>0</v>
      </c>
      <c r="AS249">
        <v>216.75873076551301</v>
      </c>
      <c r="AT249">
        <v>482.93957085771399</v>
      </c>
      <c r="AU249">
        <v>219.67392601702801</v>
      </c>
      <c r="AV249">
        <v>216.99313089610601</v>
      </c>
      <c r="AW249">
        <v>0</v>
      </c>
      <c r="AX249">
        <v>0</v>
      </c>
    </row>
    <row r="250" spans="1:50" x14ac:dyDescent="0.25">
      <c r="A250">
        <v>63.9541547277936</v>
      </c>
      <c r="B250">
        <v>213.789450330981</v>
      </c>
      <c r="C250">
        <v>235.64952610125599</v>
      </c>
      <c r="D250">
        <v>210.29732634213201</v>
      </c>
      <c r="E250">
        <v>0</v>
      </c>
      <c r="F250">
        <v>218.47552274662701</v>
      </c>
      <c r="G250">
        <v>215.512267070907</v>
      </c>
      <c r="H250">
        <v>229.540117522402</v>
      </c>
      <c r="I250">
        <v>212.99129249237399</v>
      </c>
      <c r="J250">
        <v>0</v>
      </c>
      <c r="K250">
        <v>0</v>
      </c>
      <c r="L250">
        <v>0</v>
      </c>
      <c r="M250">
        <v>220.589423698915</v>
      </c>
      <c r="N250">
        <v>0</v>
      </c>
      <c r="O250">
        <v>223.231693511408</v>
      </c>
      <c r="P250">
        <v>0</v>
      </c>
      <c r="Q250">
        <v>0</v>
      </c>
      <c r="R250">
        <v>0</v>
      </c>
      <c r="S250">
        <v>201</v>
      </c>
      <c r="T250">
        <v>0</v>
      </c>
      <c r="U250">
        <v>0</v>
      </c>
      <c r="V250">
        <v>0</v>
      </c>
      <c r="W250">
        <v>0</v>
      </c>
      <c r="X250">
        <v>212.49272936920499</v>
      </c>
      <c r="Y250">
        <v>204</v>
      </c>
      <c r="Z250">
        <v>0</v>
      </c>
      <c r="AA250">
        <v>227.61330950879201</v>
      </c>
      <c r="AB250">
        <v>0</v>
      </c>
      <c r="AC250">
        <v>0</v>
      </c>
      <c r="AD250">
        <v>206.16638962526301</v>
      </c>
      <c r="AE250">
        <v>227.547398040963</v>
      </c>
      <c r="AF250">
        <v>217.95716864333701</v>
      </c>
      <c r="AG250">
        <v>391.94312820196302</v>
      </c>
      <c r="AH250">
        <v>303.48697825686901</v>
      </c>
      <c r="AI250">
        <v>330.40477555460899</v>
      </c>
      <c r="AJ250">
        <v>0</v>
      </c>
      <c r="AK250">
        <v>0</v>
      </c>
      <c r="AL250">
        <v>0</v>
      </c>
      <c r="AM250">
        <v>228.86151893469699</v>
      </c>
      <c r="AN250">
        <v>231.87382766484899</v>
      </c>
      <c r="AO250">
        <v>369.445644314746</v>
      </c>
      <c r="AP250">
        <v>313.35626325032899</v>
      </c>
      <c r="AQ250">
        <v>0</v>
      </c>
      <c r="AR250">
        <v>0</v>
      </c>
      <c r="AS250">
        <v>208.841343024389</v>
      </c>
      <c r="AT250">
        <v>469.98340920370902</v>
      </c>
      <c r="AU250">
        <v>221.413720854519</v>
      </c>
      <c r="AV250">
        <v>215.74750527312301</v>
      </c>
      <c r="AW250">
        <v>0</v>
      </c>
      <c r="AX250">
        <v>0</v>
      </c>
    </row>
    <row r="251" spans="1:50" x14ac:dyDescent="0.25">
      <c r="A251">
        <v>64.212034383954105</v>
      </c>
      <c r="B251">
        <v>213.06315335591199</v>
      </c>
      <c r="C251">
        <v>232.989711202509</v>
      </c>
      <c r="D251">
        <v>210.64842103206101</v>
      </c>
      <c r="E251">
        <v>0</v>
      </c>
      <c r="F251">
        <v>219.14899956796799</v>
      </c>
      <c r="G251">
        <v>216.946061884633</v>
      </c>
      <c r="H251">
        <v>229.985074465758</v>
      </c>
      <c r="I251">
        <v>213.909990825264</v>
      </c>
      <c r="J251">
        <v>0</v>
      </c>
      <c r="K251">
        <v>0</v>
      </c>
      <c r="L251">
        <v>0</v>
      </c>
      <c r="M251">
        <v>220.75022488759399</v>
      </c>
      <c r="N251">
        <v>0</v>
      </c>
      <c r="O251">
        <v>222.42910571281101</v>
      </c>
      <c r="P251">
        <v>0</v>
      </c>
      <c r="Q251">
        <v>206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214.79386786804301</v>
      </c>
      <c r="Y251">
        <v>205</v>
      </c>
      <c r="Z251">
        <v>0</v>
      </c>
      <c r="AA251">
        <v>230.35961168090799</v>
      </c>
      <c r="AB251">
        <v>0</v>
      </c>
      <c r="AC251">
        <v>0</v>
      </c>
      <c r="AD251">
        <v>205.18324029630699</v>
      </c>
      <c r="AE251">
        <v>222.14534649441001</v>
      </c>
      <c r="AF251">
        <v>216.162450936586</v>
      </c>
      <c r="AG251">
        <v>386.980292922366</v>
      </c>
      <c r="AH251">
        <v>296.20210807376401</v>
      </c>
      <c r="AI251">
        <v>339.32743833627899</v>
      </c>
      <c r="AJ251">
        <v>0</v>
      </c>
      <c r="AK251">
        <v>0</v>
      </c>
      <c r="AL251">
        <v>0</v>
      </c>
      <c r="AM251">
        <v>232.853627972597</v>
      </c>
      <c r="AN251">
        <v>234.71560746731501</v>
      </c>
      <c r="AO251">
        <v>377.82094183365803</v>
      </c>
      <c r="AP251">
        <v>313.22380527418102</v>
      </c>
      <c r="AQ251">
        <v>0</v>
      </c>
      <c r="AR251">
        <v>0</v>
      </c>
      <c r="AS251">
        <v>216.40478221808999</v>
      </c>
      <c r="AT251">
        <v>447.90595316752001</v>
      </c>
      <c r="AU251">
        <v>221.95556733174101</v>
      </c>
      <c r="AV251">
        <v>217.380063266766</v>
      </c>
      <c r="AW251">
        <v>0</v>
      </c>
      <c r="AX251">
        <v>0</v>
      </c>
    </row>
    <row r="252" spans="1:50" x14ac:dyDescent="0.25">
      <c r="A252">
        <v>64.469914040114602</v>
      </c>
      <c r="B252">
        <v>211.63770397878099</v>
      </c>
      <c r="C252">
        <v>229.15299318033601</v>
      </c>
      <c r="D252">
        <v>211.30662498298699</v>
      </c>
      <c r="E252">
        <v>0</v>
      </c>
      <c r="F252">
        <v>218.655979984727</v>
      </c>
      <c r="G252">
        <v>221.99402149168199</v>
      </c>
      <c r="H252">
        <v>226.627685207333</v>
      </c>
      <c r="I252">
        <v>221</v>
      </c>
      <c r="J252">
        <v>0</v>
      </c>
      <c r="K252">
        <v>0</v>
      </c>
      <c r="L252">
        <v>0</v>
      </c>
      <c r="M252">
        <v>219.14654162185099</v>
      </c>
      <c r="N252">
        <v>0</v>
      </c>
      <c r="O252">
        <v>223.39812956300699</v>
      </c>
      <c r="P252">
        <v>0</v>
      </c>
      <c r="Q252">
        <v>205.99999999999901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215.98152463550801</v>
      </c>
      <c r="Y252">
        <v>205</v>
      </c>
      <c r="Z252">
        <v>0</v>
      </c>
      <c r="AA252">
        <v>234.37416529368201</v>
      </c>
      <c r="AB252">
        <v>0</v>
      </c>
      <c r="AC252">
        <v>0</v>
      </c>
      <c r="AD252">
        <v>203.982882782904</v>
      </c>
      <c r="AE252">
        <v>216.28430646731999</v>
      </c>
      <c r="AF252">
        <v>212.614397474984</v>
      </c>
      <c r="AG252">
        <v>382.52058942944097</v>
      </c>
      <c r="AH252">
        <v>282.68730378015698</v>
      </c>
      <c r="AI252">
        <v>332.03338508666099</v>
      </c>
      <c r="AJ252">
        <v>0</v>
      </c>
      <c r="AK252">
        <v>0</v>
      </c>
      <c r="AL252">
        <v>0</v>
      </c>
      <c r="AM252">
        <v>234.556677292378</v>
      </c>
      <c r="AN252">
        <v>234.50766060998399</v>
      </c>
      <c r="AO252">
        <v>380.81450570672098</v>
      </c>
      <c r="AP252">
        <v>314.78682022259602</v>
      </c>
      <c r="AQ252">
        <v>0</v>
      </c>
      <c r="AR252">
        <v>0</v>
      </c>
      <c r="AS252">
        <v>218.75831749563699</v>
      </c>
      <c r="AT252">
        <v>440.06112307571402</v>
      </c>
      <c r="AU252">
        <v>221.38612408526501</v>
      </c>
      <c r="AV252">
        <v>218.4915125245</v>
      </c>
      <c r="AW252">
        <v>0</v>
      </c>
      <c r="AX252">
        <v>0</v>
      </c>
    </row>
    <row r="253" spans="1:50" x14ac:dyDescent="0.25">
      <c r="A253">
        <v>64.727793696275</v>
      </c>
      <c r="B253">
        <v>213.63512767163499</v>
      </c>
      <c r="C253">
        <v>228.54278621865001</v>
      </c>
      <c r="D253">
        <v>214.25106085573199</v>
      </c>
      <c r="E253">
        <v>0</v>
      </c>
      <c r="F253">
        <v>220.67736796661299</v>
      </c>
      <c r="G253">
        <v>220.511814597616</v>
      </c>
      <c r="H253">
        <v>225.897551729372</v>
      </c>
      <c r="I253">
        <v>221</v>
      </c>
      <c r="J253">
        <v>0</v>
      </c>
      <c r="K253">
        <v>0</v>
      </c>
      <c r="L253">
        <v>0</v>
      </c>
      <c r="M253">
        <v>216.351164559361</v>
      </c>
      <c r="N253">
        <v>0</v>
      </c>
      <c r="O253">
        <v>224.167526963331</v>
      </c>
      <c r="P253">
        <v>212</v>
      </c>
      <c r="Q253">
        <v>205.99999999999901</v>
      </c>
      <c r="R253">
        <v>0</v>
      </c>
      <c r="S253">
        <v>207</v>
      </c>
      <c r="T253">
        <v>0</v>
      </c>
      <c r="U253">
        <v>203</v>
      </c>
      <c r="V253">
        <v>0</v>
      </c>
      <c r="W253">
        <v>206</v>
      </c>
      <c r="X253">
        <v>213.738419528854</v>
      </c>
      <c r="Y253">
        <v>205</v>
      </c>
      <c r="Z253">
        <v>0</v>
      </c>
      <c r="AA253">
        <v>244.63702372818901</v>
      </c>
      <c r="AB253">
        <v>0</v>
      </c>
      <c r="AC253">
        <v>0</v>
      </c>
      <c r="AD253">
        <v>203.982882782904</v>
      </c>
      <c r="AE253">
        <v>209.353517005296</v>
      </c>
      <c r="AF253">
        <v>220.32170933369201</v>
      </c>
      <c r="AG253">
        <v>376.62649488612902</v>
      </c>
      <c r="AH253">
        <v>269.98638697178598</v>
      </c>
      <c r="AI253">
        <v>323.04550551641597</v>
      </c>
      <c r="AJ253">
        <v>0</v>
      </c>
      <c r="AK253">
        <v>0</v>
      </c>
      <c r="AL253">
        <v>205</v>
      </c>
      <c r="AM253">
        <v>235.030947594483</v>
      </c>
      <c r="AN253">
        <v>237.61937775407901</v>
      </c>
      <c r="AO253">
        <v>363.89944002687201</v>
      </c>
      <c r="AP253">
        <v>319.10450605285502</v>
      </c>
      <c r="AQ253">
        <v>0</v>
      </c>
      <c r="AR253">
        <v>0</v>
      </c>
      <c r="AS253">
        <v>219.457760479543</v>
      </c>
      <c r="AT253">
        <v>434.37443760990101</v>
      </c>
      <c r="AU253">
        <v>218.995163524551</v>
      </c>
      <c r="AV253">
        <v>218.616945632903</v>
      </c>
      <c r="AW253">
        <v>0</v>
      </c>
      <c r="AX253">
        <v>0</v>
      </c>
    </row>
    <row r="254" spans="1:50" x14ac:dyDescent="0.25">
      <c r="A254">
        <v>64.985673352435498</v>
      </c>
      <c r="B254">
        <v>213.868999668539</v>
      </c>
      <c r="C254">
        <v>227.127927436644</v>
      </c>
      <c r="D254">
        <v>217.72247671628099</v>
      </c>
      <c r="E254">
        <v>0</v>
      </c>
      <c r="F254">
        <v>222.89599937636501</v>
      </c>
      <c r="G254">
        <v>220.21382813838201</v>
      </c>
      <c r="H254">
        <v>227.14813720185299</v>
      </c>
      <c r="I254">
        <v>0</v>
      </c>
      <c r="J254">
        <v>0</v>
      </c>
      <c r="K254">
        <v>0</v>
      </c>
      <c r="L254">
        <v>0</v>
      </c>
      <c r="M254">
        <v>215.03254689171999</v>
      </c>
      <c r="N254">
        <v>0</v>
      </c>
      <c r="O254">
        <v>224.76628881071699</v>
      </c>
      <c r="P254">
        <v>212</v>
      </c>
      <c r="Q254">
        <v>205.99999999999901</v>
      </c>
      <c r="R254">
        <v>0</v>
      </c>
      <c r="S254">
        <v>207</v>
      </c>
      <c r="T254">
        <v>0</v>
      </c>
      <c r="U254">
        <v>203</v>
      </c>
      <c r="V254">
        <v>0</v>
      </c>
      <c r="W254">
        <v>206</v>
      </c>
      <c r="X254">
        <v>214.585072445495</v>
      </c>
      <c r="Y254">
        <v>205</v>
      </c>
      <c r="Z254">
        <v>0</v>
      </c>
      <c r="AA254">
        <v>246.76933752997201</v>
      </c>
      <c r="AB254">
        <v>0</v>
      </c>
      <c r="AC254">
        <v>0</v>
      </c>
      <c r="AD254">
        <v>203.982882782904</v>
      </c>
      <c r="AE254">
        <v>208.370438712886</v>
      </c>
      <c r="AF254">
        <v>225.05796144602999</v>
      </c>
      <c r="AG254">
        <v>378.12880715738498</v>
      </c>
      <c r="AH254">
        <v>272.56157514119099</v>
      </c>
      <c r="AI254">
        <v>325.35375343334101</v>
      </c>
      <c r="AJ254">
        <v>0</v>
      </c>
      <c r="AK254">
        <v>0</v>
      </c>
      <c r="AL254">
        <v>205</v>
      </c>
      <c r="AM254">
        <v>241.34064327796801</v>
      </c>
      <c r="AN254">
        <v>239.909639719653</v>
      </c>
      <c r="AO254">
        <v>368.31744627747901</v>
      </c>
      <c r="AP254">
        <v>321.16044557843202</v>
      </c>
      <c r="AQ254">
        <v>0</v>
      </c>
      <c r="AR254">
        <v>0</v>
      </c>
      <c r="AS254">
        <v>223.439072397529</v>
      </c>
      <c r="AT254">
        <v>435.81477654959002</v>
      </c>
      <c r="AU254">
        <v>216.26539844387801</v>
      </c>
      <c r="AV254">
        <v>216.59419983766301</v>
      </c>
      <c r="AW254">
        <v>0</v>
      </c>
      <c r="AX254">
        <v>0</v>
      </c>
    </row>
    <row r="255" spans="1:50" x14ac:dyDescent="0.25">
      <c r="A255">
        <v>65.243553008595995</v>
      </c>
      <c r="B255">
        <v>213.23314706654901</v>
      </c>
      <c r="C255">
        <v>226.09833408584899</v>
      </c>
      <c r="D255">
        <v>206.024725483098</v>
      </c>
      <c r="E255">
        <v>0</v>
      </c>
      <c r="F255">
        <v>220.551771398933</v>
      </c>
      <c r="G255">
        <v>219.075166853393</v>
      </c>
      <c r="H255">
        <v>224.09426741148101</v>
      </c>
      <c r="I255">
        <v>0</v>
      </c>
      <c r="J255">
        <v>0</v>
      </c>
      <c r="K255">
        <v>0</v>
      </c>
      <c r="L255">
        <v>0</v>
      </c>
      <c r="M255">
        <v>208.523023262197</v>
      </c>
      <c r="N255">
        <v>0</v>
      </c>
      <c r="O255">
        <v>223.77646330135499</v>
      </c>
      <c r="P255">
        <v>212.50415713712201</v>
      </c>
      <c r="Q255">
        <v>205.99999999999901</v>
      </c>
      <c r="R255">
        <v>0</v>
      </c>
      <c r="S255">
        <v>206.495842862877</v>
      </c>
      <c r="T255">
        <v>0</v>
      </c>
      <c r="U255">
        <v>203</v>
      </c>
      <c r="V255">
        <v>0</v>
      </c>
      <c r="W255">
        <v>206</v>
      </c>
      <c r="X255">
        <v>211.58442805282399</v>
      </c>
      <c r="Y255">
        <v>205</v>
      </c>
      <c r="Z255">
        <v>0</v>
      </c>
      <c r="AA255">
        <v>251.00722282992999</v>
      </c>
      <c r="AB255">
        <v>0</v>
      </c>
      <c r="AC255">
        <v>0</v>
      </c>
      <c r="AD255">
        <v>202.00291521436401</v>
      </c>
      <c r="AE255">
        <v>210.43234167496001</v>
      </c>
      <c r="AF255">
        <v>224.79633291538201</v>
      </c>
      <c r="AG255">
        <v>392.53183333810102</v>
      </c>
      <c r="AH255">
        <v>263.93687730203999</v>
      </c>
      <c r="AI255">
        <v>320.39638517569699</v>
      </c>
      <c r="AJ255">
        <v>0</v>
      </c>
      <c r="AK255">
        <v>0</v>
      </c>
      <c r="AL255">
        <v>205</v>
      </c>
      <c r="AM255">
        <v>238.18430225591001</v>
      </c>
      <c r="AN255">
        <v>241.87964661124499</v>
      </c>
      <c r="AO255">
        <v>384.28414063092799</v>
      </c>
      <c r="AP255">
        <v>333.24542282355702</v>
      </c>
      <c r="AQ255">
        <v>0</v>
      </c>
      <c r="AR255">
        <v>0</v>
      </c>
      <c r="AS255">
        <v>218.08409573681999</v>
      </c>
      <c r="AT255">
        <v>440.79407329676098</v>
      </c>
      <c r="AU255">
        <v>215.18939490593201</v>
      </c>
      <c r="AV255">
        <v>219.60100230672299</v>
      </c>
      <c r="AW255">
        <v>0</v>
      </c>
      <c r="AX255">
        <v>0</v>
      </c>
    </row>
    <row r="256" spans="1:50" x14ac:dyDescent="0.25">
      <c r="A256">
        <v>65.501432664756393</v>
      </c>
      <c r="B256">
        <v>210.480374687645</v>
      </c>
      <c r="C256">
        <v>226.476704311509</v>
      </c>
      <c r="D256">
        <v>206.01737069731399</v>
      </c>
      <c r="E256">
        <v>0</v>
      </c>
      <c r="F256">
        <v>219.581527604587</v>
      </c>
      <c r="G256">
        <v>216.88903741907899</v>
      </c>
      <c r="H256">
        <v>221.63587852506299</v>
      </c>
      <c r="I256">
        <v>0</v>
      </c>
      <c r="J256">
        <v>0</v>
      </c>
      <c r="K256">
        <v>0</v>
      </c>
      <c r="L256">
        <v>0</v>
      </c>
      <c r="M256">
        <v>208.00984286337101</v>
      </c>
      <c r="N256">
        <v>0</v>
      </c>
      <c r="O256">
        <v>224.226021319886</v>
      </c>
      <c r="P256">
        <v>209.94339393986999</v>
      </c>
      <c r="Q256">
        <v>206</v>
      </c>
      <c r="R256">
        <v>0</v>
      </c>
      <c r="S256">
        <v>206.495657325671</v>
      </c>
      <c r="T256">
        <v>0</v>
      </c>
      <c r="U256">
        <v>203</v>
      </c>
      <c r="V256">
        <v>0</v>
      </c>
      <c r="W256">
        <v>206</v>
      </c>
      <c r="X256">
        <v>210.67033096461799</v>
      </c>
      <c r="Y256">
        <v>205</v>
      </c>
      <c r="Z256">
        <v>0</v>
      </c>
      <c r="AA256">
        <v>256.18060825223398</v>
      </c>
      <c r="AB256">
        <v>0</v>
      </c>
      <c r="AC256">
        <v>0</v>
      </c>
      <c r="AD256">
        <v>202</v>
      </c>
      <c r="AE256">
        <v>212.764371046734</v>
      </c>
      <c r="AF256">
        <v>225.50413218444299</v>
      </c>
      <c r="AG256">
        <v>389.23551537632198</v>
      </c>
      <c r="AH256">
        <v>257.18409343259299</v>
      </c>
      <c r="AI256">
        <v>338.71634176781498</v>
      </c>
      <c r="AJ256">
        <v>202</v>
      </c>
      <c r="AK256">
        <v>0</v>
      </c>
      <c r="AL256">
        <v>205</v>
      </c>
      <c r="AM256">
        <v>240.21409698137001</v>
      </c>
      <c r="AN256">
        <v>241.246151176589</v>
      </c>
      <c r="AO256">
        <v>390.56240824957501</v>
      </c>
      <c r="AP256">
        <v>327.98177750704798</v>
      </c>
      <c r="AQ256">
        <v>0</v>
      </c>
      <c r="AR256">
        <v>0</v>
      </c>
      <c r="AS256">
        <v>217.41350714337</v>
      </c>
      <c r="AT256">
        <v>436.42310373560201</v>
      </c>
      <c r="AU256">
        <v>215.369294887894</v>
      </c>
      <c r="AV256">
        <v>217.15023139584801</v>
      </c>
      <c r="AW256">
        <v>0</v>
      </c>
      <c r="AX256">
        <v>0</v>
      </c>
    </row>
    <row r="257" spans="1:50" x14ac:dyDescent="0.25">
      <c r="A257">
        <v>65.759312320916905</v>
      </c>
      <c r="B257">
        <v>209.48574482905099</v>
      </c>
      <c r="C257">
        <v>228.17089459055299</v>
      </c>
      <c r="D257">
        <v>206.01737069731399</v>
      </c>
      <c r="E257">
        <v>0</v>
      </c>
      <c r="F257">
        <v>218.593387632549</v>
      </c>
      <c r="G257">
        <v>214.58771023261099</v>
      </c>
      <c r="H257">
        <v>221.866460153638</v>
      </c>
      <c r="I257">
        <v>0</v>
      </c>
      <c r="J257">
        <v>0</v>
      </c>
      <c r="K257">
        <v>0</v>
      </c>
      <c r="L257">
        <v>0</v>
      </c>
      <c r="M257">
        <v>207</v>
      </c>
      <c r="N257">
        <v>0</v>
      </c>
      <c r="O257">
        <v>222.92290113932401</v>
      </c>
      <c r="P257">
        <v>208.14658817142299</v>
      </c>
      <c r="Q257">
        <v>0</v>
      </c>
      <c r="R257">
        <v>0</v>
      </c>
      <c r="S257">
        <v>206.495657325671</v>
      </c>
      <c r="T257">
        <v>0</v>
      </c>
      <c r="U257">
        <v>203</v>
      </c>
      <c r="V257">
        <v>0</v>
      </c>
      <c r="W257">
        <v>206</v>
      </c>
      <c r="X257">
        <v>210.248032433704</v>
      </c>
      <c r="Y257">
        <v>0</v>
      </c>
      <c r="Z257">
        <v>0</v>
      </c>
      <c r="AA257">
        <v>252.65620133629099</v>
      </c>
      <c r="AB257">
        <v>209.99999999999901</v>
      </c>
      <c r="AC257">
        <v>0</v>
      </c>
      <c r="AD257">
        <v>0</v>
      </c>
      <c r="AE257">
        <v>214.08618448016199</v>
      </c>
      <c r="AF257">
        <v>227.54729601487301</v>
      </c>
      <c r="AG257">
        <v>389.39077805036698</v>
      </c>
      <c r="AH257">
        <v>251.99940892087</v>
      </c>
      <c r="AI257">
        <v>334.41253099128301</v>
      </c>
      <c r="AJ257">
        <v>202</v>
      </c>
      <c r="AK257">
        <v>0</v>
      </c>
      <c r="AL257">
        <v>205</v>
      </c>
      <c r="AM257">
        <v>245.64193842494001</v>
      </c>
      <c r="AN257">
        <v>241.089039787545</v>
      </c>
      <c r="AO257">
        <v>397.92228858039999</v>
      </c>
      <c r="AP257">
        <v>333.318065461755</v>
      </c>
      <c r="AQ257">
        <v>0</v>
      </c>
      <c r="AR257">
        <v>0</v>
      </c>
      <c r="AS257">
        <v>219.01437465907901</v>
      </c>
      <c r="AT257">
        <v>425.07051415357898</v>
      </c>
      <c r="AU257">
        <v>214.58673370410801</v>
      </c>
      <c r="AV257">
        <v>219.76707652209501</v>
      </c>
      <c r="AW257">
        <v>0</v>
      </c>
      <c r="AX257">
        <v>0</v>
      </c>
    </row>
    <row r="258" spans="1:50" x14ac:dyDescent="0.25">
      <c r="A258">
        <v>66.017191977077303</v>
      </c>
      <c r="B258">
        <v>209.16901942247301</v>
      </c>
      <c r="C258">
        <v>223.420257163305</v>
      </c>
      <c r="D258">
        <v>210.49497164422101</v>
      </c>
      <c r="E258">
        <v>0</v>
      </c>
      <c r="F258">
        <v>220.710484788635</v>
      </c>
      <c r="G258">
        <v>215.88759746740999</v>
      </c>
      <c r="H258">
        <v>222.45859532114301</v>
      </c>
      <c r="I258">
        <v>0</v>
      </c>
      <c r="J258">
        <v>0</v>
      </c>
      <c r="K258">
        <v>0</v>
      </c>
      <c r="L258">
        <v>0</v>
      </c>
      <c r="M258">
        <v>203.475232175679</v>
      </c>
      <c r="N258">
        <v>0</v>
      </c>
      <c r="O258">
        <v>229.23082034478099</v>
      </c>
      <c r="P258">
        <v>213.86581849201201</v>
      </c>
      <c r="Q258">
        <v>208</v>
      </c>
      <c r="R258">
        <v>0</v>
      </c>
      <c r="S258">
        <v>205.44416683243699</v>
      </c>
      <c r="T258">
        <v>0</v>
      </c>
      <c r="U258">
        <v>203</v>
      </c>
      <c r="V258">
        <v>0</v>
      </c>
      <c r="W258">
        <v>206</v>
      </c>
      <c r="X258">
        <v>206.79732017467501</v>
      </c>
      <c r="Y258">
        <v>0</v>
      </c>
      <c r="Z258">
        <v>0</v>
      </c>
      <c r="AA258">
        <v>255.27660402805401</v>
      </c>
      <c r="AB258">
        <v>213.23068911595001</v>
      </c>
      <c r="AC258">
        <v>0</v>
      </c>
      <c r="AD258">
        <v>0</v>
      </c>
      <c r="AE258">
        <v>227</v>
      </c>
      <c r="AF258">
        <v>229.296840343947</v>
      </c>
      <c r="AG258">
        <v>389.45342370947202</v>
      </c>
      <c r="AH258">
        <v>238.49798742125901</v>
      </c>
      <c r="AI258">
        <v>337.55350914641502</v>
      </c>
      <c r="AJ258">
        <v>202.48691562759299</v>
      </c>
      <c r="AK258">
        <v>0</v>
      </c>
      <c r="AL258">
        <v>205</v>
      </c>
      <c r="AM258">
        <v>249.809897080631</v>
      </c>
      <c r="AN258">
        <v>242.62344622987899</v>
      </c>
      <c r="AO258">
        <v>401.79018563160002</v>
      </c>
      <c r="AP258">
        <v>332.86107374345897</v>
      </c>
      <c r="AQ258">
        <v>0</v>
      </c>
      <c r="AR258">
        <v>0</v>
      </c>
      <c r="AS258">
        <v>219.01437465907901</v>
      </c>
      <c r="AT258">
        <v>429.04708459766999</v>
      </c>
      <c r="AU258">
        <v>217.79844160351999</v>
      </c>
      <c r="AV258">
        <v>226.082782491573</v>
      </c>
      <c r="AW258">
        <v>222</v>
      </c>
      <c r="AX258">
        <v>0</v>
      </c>
    </row>
    <row r="259" spans="1:50" x14ac:dyDescent="0.25">
      <c r="A259">
        <v>66.2750716332378</v>
      </c>
      <c r="B259">
        <v>209.55094352332699</v>
      </c>
      <c r="C259">
        <v>220.189269695935</v>
      </c>
      <c r="D259">
        <v>210.40952769306401</v>
      </c>
      <c r="E259">
        <v>0</v>
      </c>
      <c r="F259">
        <v>221.16366233494301</v>
      </c>
      <c r="G259">
        <v>214.675129354994</v>
      </c>
      <c r="H259">
        <v>222.82125675528999</v>
      </c>
      <c r="I259">
        <v>0</v>
      </c>
      <c r="J259">
        <v>0</v>
      </c>
      <c r="K259">
        <v>0</v>
      </c>
      <c r="L259">
        <v>0</v>
      </c>
      <c r="M259">
        <v>202</v>
      </c>
      <c r="N259">
        <v>0</v>
      </c>
      <c r="O259">
        <v>229.10121474433501</v>
      </c>
      <c r="P259">
        <v>216.84264397528301</v>
      </c>
      <c r="Q259">
        <v>208</v>
      </c>
      <c r="R259">
        <v>0</v>
      </c>
      <c r="S259">
        <v>204.86225443066701</v>
      </c>
      <c r="T259">
        <v>0</v>
      </c>
      <c r="U259">
        <v>0</v>
      </c>
      <c r="V259">
        <v>0</v>
      </c>
      <c r="W259">
        <v>0</v>
      </c>
      <c r="X259">
        <v>206.666246947183</v>
      </c>
      <c r="Y259">
        <v>0</v>
      </c>
      <c r="Z259">
        <v>0</v>
      </c>
      <c r="AA259">
        <v>261.60385153348</v>
      </c>
      <c r="AB259">
        <v>213.93006607793799</v>
      </c>
      <c r="AC259">
        <v>0</v>
      </c>
      <c r="AD259">
        <v>0</v>
      </c>
      <c r="AE259">
        <v>0</v>
      </c>
      <c r="AF259">
        <v>230.996959121701</v>
      </c>
      <c r="AG259">
        <v>383.248797745177</v>
      </c>
      <c r="AH259">
        <v>233.14959459021799</v>
      </c>
      <c r="AI259">
        <v>333.12444709585401</v>
      </c>
      <c r="AJ259">
        <v>204.26038748258401</v>
      </c>
      <c r="AK259">
        <v>0</v>
      </c>
      <c r="AL259">
        <v>0</v>
      </c>
      <c r="AM259">
        <v>254.34093526975599</v>
      </c>
      <c r="AN259">
        <v>242.71674013058899</v>
      </c>
      <c r="AO259">
        <v>400.269818660422</v>
      </c>
      <c r="AP259">
        <v>314.528007033748</v>
      </c>
      <c r="AQ259">
        <v>0</v>
      </c>
      <c r="AR259">
        <v>0</v>
      </c>
      <c r="AS259">
        <v>220.18216588678001</v>
      </c>
      <c r="AT259">
        <v>415.35636713235402</v>
      </c>
      <c r="AU259">
        <v>218.79737705291799</v>
      </c>
      <c r="AV259">
        <v>224.54943192939601</v>
      </c>
      <c r="AW259">
        <v>222</v>
      </c>
      <c r="AX259">
        <v>0</v>
      </c>
    </row>
    <row r="260" spans="1:50" x14ac:dyDescent="0.25">
      <c r="A260">
        <v>66.532951289398198</v>
      </c>
      <c r="B260">
        <v>209.72399384261101</v>
      </c>
      <c r="C260">
        <v>215.033219383545</v>
      </c>
      <c r="D260">
        <v>210.96556440723501</v>
      </c>
      <c r="E260">
        <v>0</v>
      </c>
      <c r="F260">
        <v>221.72010348758201</v>
      </c>
      <c r="G260">
        <v>211.465864829597</v>
      </c>
      <c r="H260">
        <v>225.74089985133199</v>
      </c>
      <c r="I260">
        <v>0</v>
      </c>
      <c r="J260">
        <v>0</v>
      </c>
      <c r="K260">
        <v>0</v>
      </c>
      <c r="L260">
        <v>0</v>
      </c>
      <c r="M260">
        <v>202</v>
      </c>
      <c r="N260">
        <v>0</v>
      </c>
      <c r="O260">
        <v>228.267436370327</v>
      </c>
      <c r="P260">
        <v>216.262896467948</v>
      </c>
      <c r="Q260">
        <v>208</v>
      </c>
      <c r="R260">
        <v>0</v>
      </c>
      <c r="S260">
        <v>204</v>
      </c>
      <c r="T260">
        <v>0</v>
      </c>
      <c r="U260">
        <v>0</v>
      </c>
      <c r="V260">
        <v>0</v>
      </c>
      <c r="W260">
        <v>0</v>
      </c>
      <c r="X260">
        <v>208.91824961590399</v>
      </c>
      <c r="Y260">
        <v>0</v>
      </c>
      <c r="Z260">
        <v>0</v>
      </c>
      <c r="AA260">
        <v>260.40025874283299</v>
      </c>
      <c r="AB260">
        <v>213.93006607793799</v>
      </c>
      <c r="AC260">
        <v>0</v>
      </c>
      <c r="AD260">
        <v>0</v>
      </c>
      <c r="AE260">
        <v>0</v>
      </c>
      <c r="AF260">
        <v>231.31351949873499</v>
      </c>
      <c r="AG260">
        <v>366.18128427230403</v>
      </c>
      <c r="AH260">
        <v>229.12828329213301</v>
      </c>
      <c r="AI260">
        <v>330.069723318652</v>
      </c>
      <c r="AJ260">
        <v>205.27161507785701</v>
      </c>
      <c r="AK260">
        <v>0</v>
      </c>
      <c r="AL260">
        <v>0</v>
      </c>
      <c r="AM260">
        <v>262.96341587836099</v>
      </c>
      <c r="AN260">
        <v>247.57962430320401</v>
      </c>
      <c r="AO260">
        <v>388.78293389197802</v>
      </c>
      <c r="AP260">
        <v>308.52982296101402</v>
      </c>
      <c r="AQ260">
        <v>0</v>
      </c>
      <c r="AR260">
        <v>0</v>
      </c>
      <c r="AS260">
        <v>211.52961562636301</v>
      </c>
      <c r="AT260">
        <v>402.10304019874297</v>
      </c>
      <c r="AU260">
        <v>219.986681376354</v>
      </c>
      <c r="AV260">
        <v>225.34706686688199</v>
      </c>
      <c r="AW260">
        <v>222</v>
      </c>
      <c r="AX260">
        <v>0</v>
      </c>
    </row>
    <row r="261" spans="1:50" x14ac:dyDescent="0.25">
      <c r="A261">
        <v>66.790830945558696</v>
      </c>
      <c r="B261">
        <v>210.68097424745599</v>
      </c>
      <c r="C261">
        <v>215.06521286740301</v>
      </c>
      <c r="D261">
        <v>210.103448526563</v>
      </c>
      <c r="E261">
        <v>205</v>
      </c>
      <c r="F261">
        <v>224.065091612299</v>
      </c>
      <c r="G261">
        <v>212.72045753941299</v>
      </c>
      <c r="H261">
        <v>231.63218744548499</v>
      </c>
      <c r="I261">
        <v>0</v>
      </c>
      <c r="J261">
        <v>0</v>
      </c>
      <c r="K261">
        <v>0</v>
      </c>
      <c r="L261">
        <v>0</v>
      </c>
      <c r="M261">
        <v>202</v>
      </c>
      <c r="N261">
        <v>0</v>
      </c>
      <c r="O261">
        <v>232.253900772897</v>
      </c>
      <c r="P261">
        <v>222.25217699945901</v>
      </c>
      <c r="Q261">
        <v>208</v>
      </c>
      <c r="R261">
        <v>0</v>
      </c>
      <c r="S261">
        <v>204</v>
      </c>
      <c r="T261">
        <v>0</v>
      </c>
      <c r="U261">
        <v>0</v>
      </c>
      <c r="V261">
        <v>0</v>
      </c>
      <c r="W261">
        <v>0</v>
      </c>
      <c r="X261">
        <v>208.08433779535599</v>
      </c>
      <c r="Y261">
        <v>0</v>
      </c>
      <c r="Z261">
        <v>0</v>
      </c>
      <c r="AA261">
        <v>260.2570030055</v>
      </c>
      <c r="AB261">
        <v>212.289894246557</v>
      </c>
      <c r="AC261">
        <v>0</v>
      </c>
      <c r="AD261">
        <v>220</v>
      </c>
      <c r="AE261">
        <v>0</v>
      </c>
      <c r="AF261">
        <v>235.79313990926599</v>
      </c>
      <c r="AG261">
        <v>374.408332939986</v>
      </c>
      <c r="AH261">
        <v>230.17260980085899</v>
      </c>
      <c r="AI261">
        <v>326.62423806992098</v>
      </c>
      <c r="AJ261">
        <v>206.02180799692701</v>
      </c>
      <c r="AK261">
        <v>0</v>
      </c>
      <c r="AL261">
        <v>0</v>
      </c>
      <c r="AM261">
        <v>262.06173667250198</v>
      </c>
      <c r="AN261">
        <v>251.33673654299801</v>
      </c>
      <c r="AO261">
        <v>398.859731487126</v>
      </c>
      <c r="AP261">
        <v>307.33799147510598</v>
      </c>
      <c r="AQ261">
        <v>0</v>
      </c>
      <c r="AR261">
        <v>0</v>
      </c>
      <c r="AS261">
        <v>209.390101959232</v>
      </c>
      <c r="AT261">
        <v>379.37847385398197</v>
      </c>
      <c r="AU261">
        <v>225.515126248451</v>
      </c>
      <c r="AV261">
        <v>231.12356487617799</v>
      </c>
      <c r="AW261">
        <v>216.183702623914</v>
      </c>
      <c r="AX261">
        <v>0</v>
      </c>
    </row>
    <row r="262" spans="1:50" x14ac:dyDescent="0.25">
      <c r="A262">
        <v>67.048710601719193</v>
      </c>
      <c r="B262">
        <v>211.39459816275101</v>
      </c>
      <c r="C262">
        <v>215.74126101397599</v>
      </c>
      <c r="D262">
        <v>210.95281859929099</v>
      </c>
      <c r="E262">
        <v>205</v>
      </c>
      <c r="F262">
        <v>225.25977314538201</v>
      </c>
      <c r="G262">
        <v>214.40009004656099</v>
      </c>
      <c r="H262">
        <v>235.77412855380101</v>
      </c>
      <c r="I262">
        <v>0</v>
      </c>
      <c r="J262">
        <v>0</v>
      </c>
      <c r="K262">
        <v>0</v>
      </c>
      <c r="L262">
        <v>0</v>
      </c>
      <c r="M262">
        <v>202</v>
      </c>
      <c r="N262">
        <v>0</v>
      </c>
      <c r="O262">
        <v>234.879059606151</v>
      </c>
      <c r="P262">
        <v>228.81950906721701</v>
      </c>
      <c r="Q262">
        <v>208</v>
      </c>
      <c r="R262">
        <v>0</v>
      </c>
      <c r="S262">
        <v>204</v>
      </c>
      <c r="T262">
        <v>0</v>
      </c>
      <c r="U262">
        <v>0</v>
      </c>
      <c r="V262">
        <v>0</v>
      </c>
      <c r="W262">
        <v>0</v>
      </c>
      <c r="X262">
        <v>207.74185933854201</v>
      </c>
      <c r="Y262">
        <v>0</v>
      </c>
      <c r="Z262">
        <v>0</v>
      </c>
      <c r="AA262">
        <v>266.30868248500599</v>
      </c>
      <c r="AB262">
        <v>209.393192043384</v>
      </c>
      <c r="AC262">
        <v>0</v>
      </c>
      <c r="AD262">
        <v>219.99999999999901</v>
      </c>
      <c r="AE262">
        <v>0</v>
      </c>
      <c r="AF262">
        <v>240.35495253823501</v>
      </c>
      <c r="AG262">
        <v>361.985950365473</v>
      </c>
      <c r="AH262">
        <v>230.85415031937501</v>
      </c>
      <c r="AI262">
        <v>326.92963792569498</v>
      </c>
      <c r="AJ262">
        <v>208.891648876651</v>
      </c>
      <c r="AK262">
        <v>0</v>
      </c>
      <c r="AL262">
        <v>0</v>
      </c>
      <c r="AM262">
        <v>258.52577396966501</v>
      </c>
      <c r="AN262">
        <v>254.544393108332</v>
      </c>
      <c r="AO262">
        <v>408.32665283008799</v>
      </c>
      <c r="AP262">
        <v>307.49689034485601</v>
      </c>
      <c r="AQ262">
        <v>0</v>
      </c>
      <c r="AR262">
        <v>0</v>
      </c>
      <c r="AS262">
        <v>215.84463273130399</v>
      </c>
      <c r="AT262">
        <v>352.34970537514897</v>
      </c>
      <c r="AU262">
        <v>233.08033567072499</v>
      </c>
      <c r="AV262">
        <v>232.63002341766099</v>
      </c>
      <c r="AW262">
        <v>211.00165803358999</v>
      </c>
      <c r="AX262">
        <v>0</v>
      </c>
    </row>
    <row r="263" spans="1:50" x14ac:dyDescent="0.25">
      <c r="A263">
        <v>67.306590257879606</v>
      </c>
      <c r="B263">
        <v>208.959751562543</v>
      </c>
      <c r="C263">
        <v>219.26313555425199</v>
      </c>
      <c r="D263">
        <v>208.47169505306999</v>
      </c>
      <c r="E263">
        <v>205</v>
      </c>
      <c r="F263">
        <v>225.63230761679301</v>
      </c>
      <c r="G263">
        <v>212.71733936875299</v>
      </c>
      <c r="H263">
        <v>240.131336012817</v>
      </c>
      <c r="I263">
        <v>0</v>
      </c>
      <c r="J263">
        <v>0</v>
      </c>
      <c r="K263">
        <v>225.184625858364</v>
      </c>
      <c r="L263">
        <v>0</v>
      </c>
      <c r="M263">
        <v>202</v>
      </c>
      <c r="N263">
        <v>0</v>
      </c>
      <c r="O263">
        <v>235.99696205696</v>
      </c>
      <c r="P263">
        <v>226.82206551671399</v>
      </c>
      <c r="Q263">
        <v>208</v>
      </c>
      <c r="R263">
        <v>0</v>
      </c>
      <c r="S263">
        <v>204</v>
      </c>
      <c r="T263">
        <v>0</v>
      </c>
      <c r="U263">
        <v>200.99999999999901</v>
      </c>
      <c r="V263">
        <v>0</v>
      </c>
      <c r="W263">
        <v>0</v>
      </c>
      <c r="X263">
        <v>210.30745802933501</v>
      </c>
      <c r="Y263">
        <v>0</v>
      </c>
      <c r="Z263">
        <v>0</v>
      </c>
      <c r="AA263">
        <v>263.55863916716203</v>
      </c>
      <c r="AB263">
        <v>212.99087829369799</v>
      </c>
      <c r="AC263">
        <v>0</v>
      </c>
      <c r="AD263">
        <v>219.99999999999901</v>
      </c>
      <c r="AE263">
        <v>0</v>
      </c>
      <c r="AF263">
        <v>238.73805408156301</v>
      </c>
      <c r="AG263">
        <v>340.32303058683402</v>
      </c>
      <c r="AH263">
        <v>223.099840726178</v>
      </c>
      <c r="AI263">
        <v>334.94397319387798</v>
      </c>
      <c r="AJ263">
        <v>209</v>
      </c>
      <c r="AK263">
        <v>0</v>
      </c>
      <c r="AL263">
        <v>0</v>
      </c>
      <c r="AM263">
        <v>253.930322138696</v>
      </c>
      <c r="AN263">
        <v>255.33886099185801</v>
      </c>
      <c r="AO263">
        <v>432.92712908906498</v>
      </c>
      <c r="AP263">
        <v>304.309081736623</v>
      </c>
      <c r="AQ263">
        <v>0</v>
      </c>
      <c r="AR263">
        <v>0</v>
      </c>
      <c r="AS263">
        <v>213.32307547649</v>
      </c>
      <c r="AT263">
        <v>340.82913216159</v>
      </c>
      <c r="AU263">
        <v>237.86677385145299</v>
      </c>
      <c r="AV263">
        <v>234.18728593417401</v>
      </c>
      <c r="AW263">
        <v>201.22395752390599</v>
      </c>
      <c r="AX263">
        <v>0</v>
      </c>
    </row>
    <row r="264" spans="1:50" x14ac:dyDescent="0.25">
      <c r="A264">
        <v>67.564469914040103</v>
      </c>
      <c r="B264">
        <v>205</v>
      </c>
      <c r="C264">
        <v>221.827054947985</v>
      </c>
      <c r="D264">
        <v>207.95185572403301</v>
      </c>
      <c r="E264">
        <v>205</v>
      </c>
      <c r="F264">
        <v>226.02245478491301</v>
      </c>
      <c r="G264">
        <v>215.12234997438199</v>
      </c>
      <c r="H264">
        <v>242.869743380285</v>
      </c>
      <c r="I264">
        <v>0</v>
      </c>
      <c r="J264">
        <v>0</v>
      </c>
      <c r="K264">
        <v>217.09103606237599</v>
      </c>
      <c r="L264">
        <v>0</v>
      </c>
      <c r="M264">
        <v>0</v>
      </c>
      <c r="N264">
        <v>0</v>
      </c>
      <c r="O264">
        <v>238.33489477291999</v>
      </c>
      <c r="P264">
        <v>225.13865225946401</v>
      </c>
      <c r="Q264">
        <v>0</v>
      </c>
      <c r="R264">
        <v>0</v>
      </c>
      <c r="S264">
        <v>0</v>
      </c>
      <c r="T264">
        <v>0</v>
      </c>
      <c r="U264">
        <v>201</v>
      </c>
      <c r="V264">
        <v>0</v>
      </c>
      <c r="W264">
        <v>0</v>
      </c>
      <c r="X264">
        <v>210.24515487962901</v>
      </c>
      <c r="Y264">
        <v>0</v>
      </c>
      <c r="Z264">
        <v>0</v>
      </c>
      <c r="AA264">
        <v>261.265466364183</v>
      </c>
      <c r="AB264">
        <v>215.47865641396601</v>
      </c>
      <c r="AC264">
        <v>0</v>
      </c>
      <c r="AD264">
        <v>219.99999999999901</v>
      </c>
      <c r="AE264">
        <v>0</v>
      </c>
      <c r="AF264">
        <v>242.803579484913</v>
      </c>
      <c r="AG264">
        <v>337.59504167954498</v>
      </c>
      <c r="AH264">
        <v>219.787305174349</v>
      </c>
      <c r="AI264">
        <v>319.773083039916</v>
      </c>
      <c r="AJ264">
        <v>0</v>
      </c>
      <c r="AK264">
        <v>0</v>
      </c>
      <c r="AL264">
        <v>0</v>
      </c>
      <c r="AM264">
        <v>254.046732687581</v>
      </c>
      <c r="AN264">
        <v>256.434353471154</v>
      </c>
      <c r="AO264">
        <v>440.08796264249202</v>
      </c>
      <c r="AP264">
        <v>306.96918436691601</v>
      </c>
      <c r="AQ264">
        <v>0</v>
      </c>
      <c r="AR264">
        <v>0</v>
      </c>
      <c r="AS264">
        <v>216.68624217491899</v>
      </c>
      <c r="AT264">
        <v>331.41169520864901</v>
      </c>
      <c r="AU264">
        <v>238.069000189473</v>
      </c>
      <c r="AV264">
        <v>236.802414169549</v>
      </c>
      <c r="AW264">
        <v>200</v>
      </c>
      <c r="AX264">
        <v>0</v>
      </c>
    </row>
    <row r="265" spans="1:50" x14ac:dyDescent="0.25">
      <c r="A265">
        <v>67.822349570200501</v>
      </c>
      <c r="B265">
        <v>207.44522014091601</v>
      </c>
      <c r="C265">
        <v>222.69554934077499</v>
      </c>
      <c r="D265">
        <v>208.44073992811099</v>
      </c>
      <c r="E265">
        <v>205</v>
      </c>
      <c r="F265">
        <v>228.40315689529501</v>
      </c>
      <c r="G265">
        <v>222.63072228545701</v>
      </c>
      <c r="H265">
        <v>249.81149247466999</v>
      </c>
      <c r="I265">
        <v>0</v>
      </c>
      <c r="J265">
        <v>0</v>
      </c>
      <c r="K265">
        <v>214.73544462974499</v>
      </c>
      <c r="L265">
        <v>0</v>
      </c>
      <c r="M265">
        <v>210</v>
      </c>
      <c r="N265">
        <v>0</v>
      </c>
      <c r="O265">
        <v>244.92532103744301</v>
      </c>
      <c r="P265">
        <v>223.55216726174601</v>
      </c>
      <c r="Q265">
        <v>200</v>
      </c>
      <c r="R265">
        <v>0</v>
      </c>
      <c r="S265">
        <v>221</v>
      </c>
      <c r="T265">
        <v>0</v>
      </c>
      <c r="U265">
        <v>203.44522014091601</v>
      </c>
      <c r="V265">
        <v>0</v>
      </c>
      <c r="W265">
        <v>0</v>
      </c>
      <c r="X265">
        <v>216.239697223901</v>
      </c>
      <c r="Y265">
        <v>0</v>
      </c>
      <c r="Z265">
        <v>0</v>
      </c>
      <c r="AA265">
        <v>265.78401586113301</v>
      </c>
      <c r="AB265">
        <v>217.49954623080501</v>
      </c>
      <c r="AC265">
        <v>0</v>
      </c>
      <c r="AD265">
        <v>216.54585061153401</v>
      </c>
      <c r="AE265">
        <v>0</v>
      </c>
      <c r="AF265">
        <v>253.15145977155299</v>
      </c>
      <c r="AG265">
        <v>339.72955754234999</v>
      </c>
      <c r="AH265">
        <v>219.58720769402299</v>
      </c>
      <c r="AI265">
        <v>319.36809800936402</v>
      </c>
      <c r="AJ265">
        <v>207</v>
      </c>
      <c r="AK265">
        <v>0</v>
      </c>
      <c r="AL265">
        <v>0</v>
      </c>
      <c r="AM265">
        <v>253.44533992406701</v>
      </c>
      <c r="AN265">
        <v>261.00482739678603</v>
      </c>
      <c r="AO265">
        <v>462.28397939920899</v>
      </c>
      <c r="AP265">
        <v>304.15966801549803</v>
      </c>
      <c r="AQ265">
        <v>0</v>
      </c>
      <c r="AR265">
        <v>0</v>
      </c>
      <c r="AS265">
        <v>222.634724757171</v>
      </c>
      <c r="AT265">
        <v>321.65893505793002</v>
      </c>
      <c r="AU265">
        <v>239.526405044737</v>
      </c>
      <c r="AV265">
        <v>225.98424178662799</v>
      </c>
      <c r="AW265">
        <v>200</v>
      </c>
      <c r="AX265">
        <v>0</v>
      </c>
    </row>
    <row r="266" spans="1:50" x14ac:dyDescent="0.25">
      <c r="A266">
        <v>68.080229226360998</v>
      </c>
      <c r="B266">
        <v>207.478258329298</v>
      </c>
      <c r="C266">
        <v>220.59933425541499</v>
      </c>
      <c r="D266">
        <v>208.087291568734</v>
      </c>
      <c r="E266">
        <v>205</v>
      </c>
      <c r="F266">
        <v>230.21124332271299</v>
      </c>
      <c r="G266">
        <v>220.05137618794299</v>
      </c>
      <c r="H266">
        <v>250.08763475514499</v>
      </c>
      <c r="I266">
        <v>0</v>
      </c>
      <c r="J266">
        <v>0</v>
      </c>
      <c r="K266">
        <v>214.705484225882</v>
      </c>
      <c r="L266">
        <v>0</v>
      </c>
      <c r="M266">
        <v>210</v>
      </c>
      <c r="N266">
        <v>0</v>
      </c>
      <c r="O266">
        <v>242.60587644432999</v>
      </c>
      <c r="P266">
        <v>218.60561627599</v>
      </c>
      <c r="Q266">
        <v>200.756552200426</v>
      </c>
      <c r="R266">
        <v>0</v>
      </c>
      <c r="S266">
        <v>221.37827610021299</v>
      </c>
      <c r="T266">
        <v>0</v>
      </c>
      <c r="U266">
        <v>203.478258329298</v>
      </c>
      <c r="V266">
        <v>0</v>
      </c>
      <c r="W266">
        <v>0</v>
      </c>
      <c r="X266">
        <v>218.50491715860201</v>
      </c>
      <c r="Y266">
        <v>0</v>
      </c>
      <c r="Z266">
        <v>0</v>
      </c>
      <c r="AA266">
        <v>262.42978117428902</v>
      </c>
      <c r="AB266">
        <v>216.08668739677799</v>
      </c>
      <c r="AC266">
        <v>0</v>
      </c>
      <c r="AD266">
        <v>216.51856340615001</v>
      </c>
      <c r="AE266">
        <v>0</v>
      </c>
      <c r="AF266">
        <v>253.07467075463001</v>
      </c>
      <c r="AG266">
        <v>335.38465632159</v>
      </c>
      <c r="AH266">
        <v>215.50835011345001</v>
      </c>
      <c r="AI266">
        <v>319.99891151265001</v>
      </c>
      <c r="AJ266">
        <v>207</v>
      </c>
      <c r="AK266">
        <v>0</v>
      </c>
      <c r="AL266">
        <v>0</v>
      </c>
      <c r="AM266">
        <v>258.68313952588898</v>
      </c>
      <c r="AN266">
        <v>260.290168700035</v>
      </c>
      <c r="AO266">
        <v>482.64373748362198</v>
      </c>
      <c r="AP266">
        <v>299.19822337051602</v>
      </c>
      <c r="AQ266">
        <v>0</v>
      </c>
      <c r="AR266">
        <v>0</v>
      </c>
      <c r="AS266">
        <v>217.64528635947201</v>
      </c>
      <c r="AT266">
        <v>318.49485726323599</v>
      </c>
      <c r="AU266">
        <v>233.890280526742</v>
      </c>
      <c r="AV266">
        <v>225.303126414113</v>
      </c>
      <c r="AW266">
        <v>200</v>
      </c>
      <c r="AX266">
        <v>0</v>
      </c>
    </row>
    <row r="267" spans="1:50" x14ac:dyDescent="0.25">
      <c r="A267">
        <v>68.338108882521496</v>
      </c>
      <c r="B267">
        <v>207.85640492941201</v>
      </c>
      <c r="C267">
        <v>219.638297963268</v>
      </c>
      <c r="D267">
        <v>206.66319280463901</v>
      </c>
      <c r="E267">
        <v>0</v>
      </c>
      <c r="F267">
        <v>235.16486121999301</v>
      </c>
      <c r="G267">
        <v>216.74943049365399</v>
      </c>
      <c r="H267">
        <v>255.626579749504</v>
      </c>
      <c r="I267">
        <v>0</v>
      </c>
      <c r="J267">
        <v>0</v>
      </c>
      <c r="K267">
        <v>213.07320031700499</v>
      </c>
      <c r="L267">
        <v>0</v>
      </c>
      <c r="M267">
        <v>210</v>
      </c>
      <c r="N267">
        <v>0</v>
      </c>
      <c r="O267">
        <v>242.795736418925</v>
      </c>
      <c r="P267">
        <v>211.397624069025</v>
      </c>
      <c r="Q267">
        <v>201.008920356674</v>
      </c>
      <c r="R267">
        <v>0</v>
      </c>
      <c r="S267">
        <v>220.85073876489199</v>
      </c>
      <c r="T267">
        <v>0</v>
      </c>
      <c r="U267">
        <v>203.85640492941201</v>
      </c>
      <c r="V267">
        <v>0</v>
      </c>
      <c r="W267">
        <v>0</v>
      </c>
      <c r="X267">
        <v>218.514085481801</v>
      </c>
      <c r="Y267">
        <v>0</v>
      </c>
      <c r="Z267">
        <v>0</v>
      </c>
      <c r="AA267">
        <v>260.49305734102398</v>
      </c>
      <c r="AB267">
        <v>218.70137824928801</v>
      </c>
      <c r="AC267">
        <v>0</v>
      </c>
      <c r="AD267">
        <v>214.686700336581</v>
      </c>
      <c r="AE267">
        <v>0</v>
      </c>
      <c r="AF267">
        <v>255.30115036378299</v>
      </c>
      <c r="AG267">
        <v>339.53029913855897</v>
      </c>
      <c r="AH267">
        <v>215.60389308421401</v>
      </c>
      <c r="AI267">
        <v>318.01383188775202</v>
      </c>
      <c r="AJ267">
        <v>207.54242307500701</v>
      </c>
      <c r="AK267">
        <v>0</v>
      </c>
      <c r="AL267">
        <v>0</v>
      </c>
      <c r="AM267">
        <v>261.98299122382502</v>
      </c>
      <c r="AN267">
        <v>260.43441145904302</v>
      </c>
      <c r="AO267">
        <v>468.46168208530997</v>
      </c>
      <c r="AP267">
        <v>301.99334918934198</v>
      </c>
      <c r="AQ267">
        <v>0</v>
      </c>
      <c r="AR267">
        <v>0</v>
      </c>
      <c r="AS267">
        <v>225.829434558381</v>
      </c>
      <c r="AT267">
        <v>312.83193399463403</v>
      </c>
      <c r="AU267">
        <v>229.39703466972199</v>
      </c>
      <c r="AV267">
        <v>225.98137260170699</v>
      </c>
      <c r="AW267">
        <v>0</v>
      </c>
      <c r="AX267">
        <v>0</v>
      </c>
    </row>
    <row r="268" spans="1:50" x14ac:dyDescent="0.25">
      <c r="A268">
        <v>68.595988538681894</v>
      </c>
      <c r="B268">
        <v>210</v>
      </c>
      <c r="C268">
        <v>213.23234482729401</v>
      </c>
      <c r="D268">
        <v>205.69428723816699</v>
      </c>
      <c r="E268">
        <v>0</v>
      </c>
      <c r="F268">
        <v>234.99756213963599</v>
      </c>
      <c r="G268">
        <v>216.47729517124401</v>
      </c>
      <c r="H268">
        <v>259.81488740754401</v>
      </c>
      <c r="I268">
        <v>0</v>
      </c>
      <c r="J268">
        <v>0</v>
      </c>
      <c r="K268">
        <v>207.986554381551</v>
      </c>
      <c r="L268">
        <v>0</v>
      </c>
      <c r="M268">
        <v>210</v>
      </c>
      <c r="N268">
        <v>0</v>
      </c>
      <c r="O268">
        <v>243.479121323529</v>
      </c>
      <c r="P268">
        <v>208.51334859606001</v>
      </c>
      <c r="Q268">
        <v>201.008920356674</v>
      </c>
      <c r="R268">
        <v>0</v>
      </c>
      <c r="S268">
        <v>219.637093926228</v>
      </c>
      <c r="T268">
        <v>0</v>
      </c>
      <c r="U268">
        <v>206</v>
      </c>
      <c r="V268">
        <v>0</v>
      </c>
      <c r="W268">
        <v>0</v>
      </c>
      <c r="X268">
        <v>214.513094139591</v>
      </c>
      <c r="Y268">
        <v>0</v>
      </c>
      <c r="Z268">
        <v>0</v>
      </c>
      <c r="AA268">
        <v>258.67851713280101</v>
      </c>
      <c r="AB268">
        <v>218.036806648425</v>
      </c>
      <c r="AC268">
        <v>0</v>
      </c>
      <c r="AD268">
        <v>211.26231612895199</v>
      </c>
      <c r="AE268">
        <v>0</v>
      </c>
      <c r="AF268">
        <v>256.72926277836399</v>
      </c>
      <c r="AG268">
        <v>336.36526324386898</v>
      </c>
      <c r="AH268">
        <v>215.815213799324</v>
      </c>
      <c r="AI268">
        <v>314.001033554527</v>
      </c>
      <c r="AJ268">
        <v>207.87438349656099</v>
      </c>
      <c r="AK268">
        <v>0</v>
      </c>
      <c r="AL268">
        <v>0</v>
      </c>
      <c r="AM268">
        <v>264.221912722154</v>
      </c>
      <c r="AN268">
        <v>258.37218693575301</v>
      </c>
      <c r="AO268">
        <v>506.489135634798</v>
      </c>
      <c r="AP268">
        <v>314.433746013899</v>
      </c>
      <c r="AQ268">
        <v>0</v>
      </c>
      <c r="AR268">
        <v>0</v>
      </c>
      <c r="AS268">
        <v>229.516764282824</v>
      </c>
      <c r="AT268">
        <v>306.26031818742001</v>
      </c>
      <c r="AU268">
        <v>227.07950304499499</v>
      </c>
      <c r="AV268">
        <v>222.64544932404701</v>
      </c>
      <c r="AW268">
        <v>0</v>
      </c>
      <c r="AX268">
        <v>0</v>
      </c>
    </row>
    <row r="269" spans="1:50" x14ac:dyDescent="0.25">
      <c r="A269">
        <v>68.853868194842406</v>
      </c>
      <c r="B269">
        <v>210</v>
      </c>
      <c r="C269">
        <v>211.632649094388</v>
      </c>
      <c r="D269">
        <v>205.07584306921399</v>
      </c>
      <c r="E269">
        <v>0</v>
      </c>
      <c r="F269">
        <v>235.76458639783499</v>
      </c>
      <c r="G269">
        <v>217.68772549844201</v>
      </c>
      <c r="H269">
        <v>266.31667935575899</v>
      </c>
      <c r="I269">
        <v>0</v>
      </c>
      <c r="J269">
        <v>0</v>
      </c>
      <c r="K269">
        <v>205.55613572698499</v>
      </c>
      <c r="L269">
        <v>0</v>
      </c>
      <c r="M269">
        <v>210</v>
      </c>
      <c r="N269">
        <v>0</v>
      </c>
      <c r="O269">
        <v>244.73249582258501</v>
      </c>
      <c r="P269">
        <v>211.82529727104</v>
      </c>
      <c r="Q269">
        <v>201.12810410370099</v>
      </c>
      <c r="R269">
        <v>0</v>
      </c>
      <c r="S269">
        <v>217.36044519262899</v>
      </c>
      <c r="T269">
        <v>0</v>
      </c>
      <c r="U269">
        <v>207.29826465811999</v>
      </c>
      <c r="V269">
        <v>0</v>
      </c>
      <c r="W269">
        <v>0</v>
      </c>
      <c r="X269">
        <v>211.113151242561</v>
      </c>
      <c r="Y269">
        <v>0</v>
      </c>
      <c r="Z269">
        <v>0</v>
      </c>
      <c r="AA269">
        <v>262.54265985275202</v>
      </c>
      <c r="AB269">
        <v>215.77647939681799</v>
      </c>
      <c r="AC269">
        <v>0</v>
      </c>
      <c r="AD269">
        <v>207.61361654721301</v>
      </c>
      <c r="AE269">
        <v>0</v>
      </c>
      <c r="AF269">
        <v>264.14449952201801</v>
      </c>
      <c r="AG269">
        <v>323.43691748217901</v>
      </c>
      <c r="AH269">
        <v>217.66915507838399</v>
      </c>
      <c r="AI269">
        <v>332.74471908401398</v>
      </c>
      <c r="AJ269">
        <v>207.70464629732501</v>
      </c>
      <c r="AK269">
        <v>202</v>
      </c>
      <c r="AL269">
        <v>0</v>
      </c>
      <c r="AM269">
        <v>266.19301752126302</v>
      </c>
      <c r="AN269">
        <v>253.793852208338</v>
      </c>
      <c r="AO269">
        <v>519.93471661179501</v>
      </c>
      <c r="AP269">
        <v>317.65232422103497</v>
      </c>
      <c r="AQ269">
        <v>0</v>
      </c>
      <c r="AR269">
        <v>0</v>
      </c>
      <c r="AS269">
        <v>226.04744687246099</v>
      </c>
      <c r="AT269">
        <v>314.40429668386798</v>
      </c>
      <c r="AU269">
        <v>222.32071707751601</v>
      </c>
      <c r="AV269">
        <v>221.01337657527401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214.11152723029201</v>
      </c>
      <c r="D270">
        <v>202.291587712725</v>
      </c>
      <c r="E270">
        <v>204</v>
      </c>
      <c r="F270">
        <v>236.90562710835101</v>
      </c>
      <c r="G270">
        <v>215.36556231859399</v>
      </c>
      <c r="H270">
        <v>273.64114156615</v>
      </c>
      <c r="I270">
        <v>0</v>
      </c>
      <c r="J270">
        <v>0</v>
      </c>
      <c r="K270">
        <v>202</v>
      </c>
      <c r="L270">
        <v>0</v>
      </c>
      <c r="M270">
        <v>0</v>
      </c>
      <c r="N270">
        <v>0</v>
      </c>
      <c r="O270">
        <v>248.662064598749</v>
      </c>
      <c r="P270">
        <v>215.10475672987201</v>
      </c>
      <c r="Q270">
        <v>202</v>
      </c>
      <c r="R270">
        <v>0</v>
      </c>
      <c r="S270">
        <v>213.27417584970701</v>
      </c>
      <c r="T270">
        <v>0</v>
      </c>
      <c r="U270">
        <v>212</v>
      </c>
      <c r="V270">
        <v>0</v>
      </c>
      <c r="W270">
        <v>0</v>
      </c>
      <c r="X270">
        <v>211.86030066805699</v>
      </c>
      <c r="Y270">
        <v>0</v>
      </c>
      <c r="Z270">
        <v>0</v>
      </c>
      <c r="AA270">
        <v>267.74083350787402</v>
      </c>
      <c r="AB270">
        <v>214.72763427798699</v>
      </c>
      <c r="AC270">
        <v>0</v>
      </c>
      <c r="AD270">
        <v>206.45676156193699</v>
      </c>
      <c r="AE270">
        <v>0</v>
      </c>
      <c r="AF270">
        <v>266.117524268659</v>
      </c>
      <c r="AG270">
        <v>324.653250484468</v>
      </c>
      <c r="AH270">
        <v>218.81097015821399</v>
      </c>
      <c r="AI270">
        <v>323.58792270402398</v>
      </c>
      <c r="AJ270">
        <v>207.99258439229999</v>
      </c>
      <c r="AK270">
        <v>202</v>
      </c>
      <c r="AL270">
        <v>0</v>
      </c>
      <c r="AM270">
        <v>270.11196395260299</v>
      </c>
      <c r="AN270">
        <v>251.11040648500699</v>
      </c>
      <c r="AO270">
        <v>524.29008605164097</v>
      </c>
      <c r="AP270">
        <v>318.363086864602</v>
      </c>
      <c r="AQ270">
        <v>0</v>
      </c>
      <c r="AR270">
        <v>0</v>
      </c>
      <c r="AS270">
        <v>228.73267425772099</v>
      </c>
      <c r="AT270">
        <v>312.86064357266798</v>
      </c>
      <c r="AU270">
        <v>220.043179443247</v>
      </c>
      <c r="AV270">
        <v>229.79767618392299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216.28544407165401</v>
      </c>
      <c r="D271">
        <v>200.32448909598199</v>
      </c>
      <c r="E271">
        <v>202.91778538362101</v>
      </c>
      <c r="F271">
        <v>233.43603491378099</v>
      </c>
      <c r="G271">
        <v>219.088290713373</v>
      </c>
      <c r="H271">
        <v>277.01224909778603</v>
      </c>
      <c r="I271">
        <v>0</v>
      </c>
      <c r="J271">
        <v>0</v>
      </c>
      <c r="K271">
        <v>202</v>
      </c>
      <c r="L271">
        <v>0</v>
      </c>
      <c r="M271">
        <v>0</v>
      </c>
      <c r="N271">
        <v>0</v>
      </c>
      <c r="O271">
        <v>253.96146410377099</v>
      </c>
      <c r="P271">
        <v>219.17503010899401</v>
      </c>
      <c r="Q271">
        <v>202</v>
      </c>
      <c r="R271">
        <v>0</v>
      </c>
      <c r="S271">
        <v>210.70884180273899</v>
      </c>
      <c r="T271">
        <v>0</v>
      </c>
      <c r="U271">
        <v>212</v>
      </c>
      <c r="V271">
        <v>0</v>
      </c>
      <c r="W271">
        <v>0</v>
      </c>
      <c r="X271">
        <v>211.81922999709201</v>
      </c>
      <c r="Y271">
        <v>0</v>
      </c>
      <c r="Z271">
        <v>0</v>
      </c>
      <c r="AA271">
        <v>268.73307502790999</v>
      </c>
      <c r="AB271">
        <v>215.26334500485299</v>
      </c>
      <c r="AC271">
        <v>0</v>
      </c>
      <c r="AD271">
        <v>208.86737629477599</v>
      </c>
      <c r="AE271">
        <v>0</v>
      </c>
      <c r="AF271">
        <v>268.00719615578703</v>
      </c>
      <c r="AG271">
        <v>324.51318344008598</v>
      </c>
      <c r="AH271">
        <v>225.61024353657101</v>
      </c>
      <c r="AI271">
        <v>312.265796780968</v>
      </c>
      <c r="AJ271">
        <v>211.19395467713201</v>
      </c>
      <c r="AK271">
        <v>202</v>
      </c>
      <c r="AL271">
        <v>0</v>
      </c>
      <c r="AM271">
        <v>265.37200059201302</v>
      </c>
      <c r="AN271">
        <v>249.32156161797499</v>
      </c>
      <c r="AO271">
        <v>518.376781146344</v>
      </c>
      <c r="AP271">
        <v>327.26338743454602</v>
      </c>
      <c r="AQ271">
        <v>0</v>
      </c>
      <c r="AR271">
        <v>0</v>
      </c>
      <c r="AS271">
        <v>224.496089291516</v>
      </c>
      <c r="AT271">
        <v>302.93099425323601</v>
      </c>
      <c r="AU271">
        <v>223.66220126818101</v>
      </c>
      <c r="AV271">
        <v>230.253263005695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219.16570807702999</v>
      </c>
      <c r="D272">
        <v>0</v>
      </c>
      <c r="E272">
        <v>202.984653795117</v>
      </c>
      <c r="F272">
        <v>232.07354417265901</v>
      </c>
      <c r="G272">
        <v>220.510227470041</v>
      </c>
      <c r="H272">
        <v>282.42470905079801</v>
      </c>
      <c r="I272">
        <v>0</v>
      </c>
      <c r="J272">
        <v>0</v>
      </c>
      <c r="K272">
        <v>202</v>
      </c>
      <c r="L272">
        <v>0</v>
      </c>
      <c r="M272">
        <v>0</v>
      </c>
      <c r="N272">
        <v>0</v>
      </c>
      <c r="O272">
        <v>251.46331083958901</v>
      </c>
      <c r="P272">
        <v>225.27940738149999</v>
      </c>
      <c r="Q272">
        <v>0</v>
      </c>
      <c r="R272">
        <v>0</v>
      </c>
      <c r="S272">
        <v>208.82015805624999</v>
      </c>
      <c r="T272">
        <v>0</v>
      </c>
      <c r="U272">
        <v>212</v>
      </c>
      <c r="V272">
        <v>0</v>
      </c>
      <c r="W272">
        <v>0</v>
      </c>
      <c r="X272">
        <v>214.336394562355</v>
      </c>
      <c r="Y272">
        <v>0</v>
      </c>
      <c r="Z272">
        <v>0</v>
      </c>
      <c r="AA272">
        <v>273.10020188474903</v>
      </c>
      <c r="AB272">
        <v>212.94450401505301</v>
      </c>
      <c r="AC272">
        <v>0</v>
      </c>
      <c r="AD272">
        <v>210.296806499995</v>
      </c>
      <c r="AE272">
        <v>0</v>
      </c>
      <c r="AF272">
        <v>273.97564414221301</v>
      </c>
      <c r="AG272">
        <v>321.76110125552702</v>
      </c>
      <c r="AH272">
        <v>229.69420009180101</v>
      </c>
      <c r="AI272">
        <v>330.73719190493603</v>
      </c>
      <c r="AJ272">
        <v>217.02872158569599</v>
      </c>
      <c r="AK272">
        <v>202</v>
      </c>
      <c r="AL272">
        <v>0</v>
      </c>
      <c r="AM272">
        <v>266.69255640711702</v>
      </c>
      <c r="AN272">
        <v>248.685852387441</v>
      </c>
      <c r="AO272">
        <v>520.54688642383098</v>
      </c>
      <c r="AP272">
        <v>340.795136745398</v>
      </c>
      <c r="AQ272">
        <v>0</v>
      </c>
      <c r="AR272">
        <v>0</v>
      </c>
      <c r="AS272">
        <v>222.681554095569</v>
      </c>
      <c r="AT272">
        <v>300.89782294008103</v>
      </c>
      <c r="AU272">
        <v>222.865336218198</v>
      </c>
      <c r="AV272">
        <v>234.96260790437901</v>
      </c>
      <c r="AW272">
        <v>0</v>
      </c>
      <c r="AX272">
        <v>0</v>
      </c>
    </row>
    <row r="273" spans="1:50" x14ac:dyDescent="0.25">
      <c r="A273">
        <v>69.885386819484197</v>
      </c>
      <c r="B273">
        <v>206</v>
      </c>
      <c r="C273">
        <v>221.794595093076</v>
      </c>
      <c r="D273">
        <v>217</v>
      </c>
      <c r="E273">
        <v>205.793043825507</v>
      </c>
      <c r="F273">
        <v>230.70826977571201</v>
      </c>
      <c r="G273">
        <v>220.101841851779</v>
      </c>
      <c r="H273">
        <v>282.40239056405102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253.78505393756399</v>
      </c>
      <c r="P273">
        <v>233.54043673599</v>
      </c>
      <c r="Q273">
        <v>0</v>
      </c>
      <c r="R273">
        <v>0</v>
      </c>
      <c r="S273">
        <v>211.65277165914199</v>
      </c>
      <c r="T273">
        <v>0</v>
      </c>
      <c r="U273">
        <v>221.266588883796</v>
      </c>
      <c r="V273">
        <v>0</v>
      </c>
      <c r="W273">
        <v>0</v>
      </c>
      <c r="X273">
        <v>220.02517303909499</v>
      </c>
      <c r="Y273">
        <v>0</v>
      </c>
      <c r="Z273">
        <v>0</v>
      </c>
      <c r="AA273">
        <v>277.95012366567897</v>
      </c>
      <c r="AB273">
        <v>214.657803640483</v>
      </c>
      <c r="AC273">
        <v>0</v>
      </c>
      <c r="AD273">
        <v>211.69100913315299</v>
      </c>
      <c r="AE273">
        <v>0</v>
      </c>
      <c r="AF273">
        <v>290.04321582099601</v>
      </c>
      <c r="AG273">
        <v>313.72379503307798</v>
      </c>
      <c r="AH273">
        <v>225.62929402020799</v>
      </c>
      <c r="AI273">
        <v>314.43654012426998</v>
      </c>
      <c r="AJ273">
        <v>223</v>
      </c>
      <c r="AK273">
        <v>202</v>
      </c>
      <c r="AL273">
        <v>0</v>
      </c>
      <c r="AM273">
        <v>266.29235249905798</v>
      </c>
      <c r="AN273">
        <v>250.76546463877699</v>
      </c>
      <c r="AO273">
        <v>526.61685050279596</v>
      </c>
      <c r="AP273">
        <v>342.26715027441099</v>
      </c>
      <c r="AQ273">
        <v>0</v>
      </c>
      <c r="AR273">
        <v>0</v>
      </c>
      <c r="AS273">
        <v>221.207737294949</v>
      </c>
      <c r="AT273">
        <v>279.18211374249103</v>
      </c>
      <c r="AU273">
        <v>225.63197659443199</v>
      </c>
      <c r="AV273">
        <v>238.92403282396401</v>
      </c>
      <c r="AW273">
        <v>0</v>
      </c>
      <c r="AX273">
        <v>0</v>
      </c>
    </row>
    <row r="274" spans="1:50" x14ac:dyDescent="0.25">
      <c r="A274">
        <v>70.143266475644694</v>
      </c>
      <c r="B274">
        <v>204.010947759348</v>
      </c>
      <c r="C274">
        <v>224.849136303949</v>
      </c>
      <c r="D274">
        <v>210.224413698935</v>
      </c>
      <c r="E274">
        <v>207.40941790587499</v>
      </c>
      <c r="F274">
        <v>228.913170673102</v>
      </c>
      <c r="G274">
        <v>221.68383165270799</v>
      </c>
      <c r="H274">
        <v>280.32523756553599</v>
      </c>
      <c r="I274">
        <v>0</v>
      </c>
      <c r="J274">
        <v>0</v>
      </c>
      <c r="K274">
        <v>0</v>
      </c>
      <c r="L274">
        <v>0</v>
      </c>
      <c r="M274">
        <v>216</v>
      </c>
      <c r="N274">
        <v>0</v>
      </c>
      <c r="O274">
        <v>255.33219691116099</v>
      </c>
      <c r="P274">
        <v>230.10931233278799</v>
      </c>
      <c r="Q274">
        <v>0</v>
      </c>
      <c r="R274">
        <v>0</v>
      </c>
      <c r="S274">
        <v>211.94561763470699</v>
      </c>
      <c r="T274">
        <v>0</v>
      </c>
      <c r="U274">
        <v>226.40360141418699</v>
      </c>
      <c r="V274">
        <v>0</v>
      </c>
      <c r="W274">
        <v>0</v>
      </c>
      <c r="X274">
        <v>222.71171327558</v>
      </c>
      <c r="Y274">
        <v>0</v>
      </c>
      <c r="Z274">
        <v>202</v>
      </c>
      <c r="AA274">
        <v>280.53106891396902</v>
      </c>
      <c r="AB274">
        <v>218.64571137088299</v>
      </c>
      <c r="AC274">
        <v>0</v>
      </c>
      <c r="AD274">
        <v>213.76691908923701</v>
      </c>
      <c r="AE274">
        <v>0</v>
      </c>
      <c r="AF274">
        <v>300.69193460721198</v>
      </c>
      <c r="AG274">
        <v>311.09845566691598</v>
      </c>
      <c r="AH274">
        <v>223.206682511721</v>
      </c>
      <c r="AI274">
        <v>301.627020236048</v>
      </c>
      <c r="AJ274">
        <v>223</v>
      </c>
      <c r="AK274">
        <v>202</v>
      </c>
      <c r="AL274">
        <v>0</v>
      </c>
      <c r="AM274">
        <v>271.13908011877402</v>
      </c>
      <c r="AN274">
        <v>249.87616745496999</v>
      </c>
      <c r="AO274">
        <v>502.88323784674401</v>
      </c>
      <c r="AP274">
        <v>350.31030434224499</v>
      </c>
      <c r="AQ274">
        <v>0</v>
      </c>
      <c r="AR274">
        <v>0</v>
      </c>
      <c r="AS274">
        <v>222.75843050814601</v>
      </c>
      <c r="AT274">
        <v>279.24038861133602</v>
      </c>
      <c r="AU274">
        <v>222.69360087442601</v>
      </c>
      <c r="AV274">
        <v>229.31667905626699</v>
      </c>
      <c r="AW274">
        <v>0</v>
      </c>
      <c r="AX274">
        <v>0</v>
      </c>
    </row>
    <row r="275" spans="1:50" x14ac:dyDescent="0.25">
      <c r="A275">
        <v>70.401146131805106</v>
      </c>
      <c r="B275">
        <v>202.748415936887</v>
      </c>
      <c r="C275">
        <v>228.923058623386</v>
      </c>
      <c r="D275">
        <v>208.32881876840599</v>
      </c>
      <c r="E275">
        <v>210.76721908411301</v>
      </c>
      <c r="F275">
        <v>229.620195780991</v>
      </c>
      <c r="G275">
        <v>226.36729215037201</v>
      </c>
      <c r="H275">
        <v>278.04816400004802</v>
      </c>
      <c r="I275">
        <v>0</v>
      </c>
      <c r="J275">
        <v>0</v>
      </c>
      <c r="K275">
        <v>0</v>
      </c>
      <c r="L275">
        <v>0</v>
      </c>
      <c r="M275">
        <v>216</v>
      </c>
      <c r="N275">
        <v>0</v>
      </c>
      <c r="O275">
        <v>255.11852936854501</v>
      </c>
      <c r="P275">
        <v>221</v>
      </c>
      <c r="Q275">
        <v>0</v>
      </c>
      <c r="R275">
        <v>0</v>
      </c>
      <c r="S275">
        <v>211.89214399861899</v>
      </c>
      <c r="T275">
        <v>0</v>
      </c>
      <c r="U275">
        <v>233</v>
      </c>
      <c r="V275">
        <v>0</v>
      </c>
      <c r="W275">
        <v>0</v>
      </c>
      <c r="X275">
        <v>217.74419031122</v>
      </c>
      <c r="Y275">
        <v>212</v>
      </c>
      <c r="Z275">
        <v>202.36606710815599</v>
      </c>
      <c r="AA275">
        <v>288.07638866388902</v>
      </c>
      <c r="AB275">
        <v>223.314296269349</v>
      </c>
      <c r="AC275">
        <v>0</v>
      </c>
      <c r="AD275">
        <v>211.156995290737</v>
      </c>
      <c r="AE275">
        <v>0</v>
      </c>
      <c r="AF275">
        <v>315.89598298625498</v>
      </c>
      <c r="AG275">
        <v>307.46091312445799</v>
      </c>
      <c r="AH275">
        <v>222.25897636435201</v>
      </c>
      <c r="AI275">
        <v>299.31350217518099</v>
      </c>
      <c r="AJ275">
        <v>223</v>
      </c>
      <c r="AK275">
        <v>0</v>
      </c>
      <c r="AL275">
        <v>0</v>
      </c>
      <c r="AM275">
        <v>280.93844069296</v>
      </c>
      <c r="AN275">
        <v>249.349448473905</v>
      </c>
      <c r="AO275">
        <v>504.28965101502502</v>
      </c>
      <c r="AP275">
        <v>355.59887045980901</v>
      </c>
      <c r="AQ275">
        <v>0</v>
      </c>
      <c r="AR275">
        <v>0</v>
      </c>
      <c r="AS275">
        <v>222.653923138978</v>
      </c>
      <c r="AT275">
        <v>276.43809226486798</v>
      </c>
      <c r="AU275">
        <v>224.34636031066</v>
      </c>
      <c r="AV275">
        <v>229.56174677028801</v>
      </c>
      <c r="AW275">
        <v>0</v>
      </c>
      <c r="AX275">
        <v>0</v>
      </c>
    </row>
    <row r="276" spans="1:50" x14ac:dyDescent="0.25">
      <c r="A276">
        <v>70.659025787965604</v>
      </c>
      <c r="B276">
        <v>204.99412367953801</v>
      </c>
      <c r="C276">
        <v>235.143323893824</v>
      </c>
      <c r="D276">
        <v>210.42090542422</v>
      </c>
      <c r="E276">
        <v>219.28865955181399</v>
      </c>
      <c r="F276">
        <v>229.26399393350499</v>
      </c>
      <c r="G276">
        <v>229.905174249537</v>
      </c>
      <c r="H276">
        <v>280.39482596255499</v>
      </c>
      <c r="I276">
        <v>0</v>
      </c>
      <c r="J276">
        <v>0</v>
      </c>
      <c r="K276">
        <v>0</v>
      </c>
      <c r="L276">
        <v>0</v>
      </c>
      <c r="M276">
        <v>216</v>
      </c>
      <c r="N276">
        <v>0</v>
      </c>
      <c r="O276">
        <v>258.30536892936101</v>
      </c>
      <c r="P276">
        <v>221</v>
      </c>
      <c r="Q276">
        <v>0</v>
      </c>
      <c r="R276">
        <v>0</v>
      </c>
      <c r="S276">
        <v>211.89214399861899</v>
      </c>
      <c r="T276">
        <v>0</v>
      </c>
      <c r="U276">
        <v>233</v>
      </c>
      <c r="V276">
        <v>0</v>
      </c>
      <c r="W276">
        <v>0</v>
      </c>
      <c r="X276">
        <v>217.491074781799</v>
      </c>
      <c r="Y276">
        <v>212</v>
      </c>
      <c r="Z276">
        <v>208.84206777438499</v>
      </c>
      <c r="AA276">
        <v>292.63353470550101</v>
      </c>
      <c r="AB276">
        <v>228.18283290925999</v>
      </c>
      <c r="AC276">
        <v>0</v>
      </c>
      <c r="AD276">
        <v>206.32503229551301</v>
      </c>
      <c r="AE276">
        <v>0</v>
      </c>
      <c r="AF276">
        <v>330.87535321732503</v>
      </c>
      <c r="AG276">
        <v>308.38604479210898</v>
      </c>
      <c r="AH276">
        <v>221.114429986305</v>
      </c>
      <c r="AI276">
        <v>289.32339448008702</v>
      </c>
      <c r="AJ276">
        <v>0</v>
      </c>
      <c r="AK276">
        <v>0</v>
      </c>
      <c r="AL276">
        <v>0</v>
      </c>
      <c r="AM276">
        <v>293.49765755784301</v>
      </c>
      <c r="AN276">
        <v>252.07652556467599</v>
      </c>
      <c r="AO276">
        <v>513.05449208356299</v>
      </c>
      <c r="AP276">
        <v>345.84869888437402</v>
      </c>
      <c r="AQ276">
        <v>214</v>
      </c>
      <c r="AR276">
        <v>0</v>
      </c>
      <c r="AS276">
        <v>219.377310221248</v>
      </c>
      <c r="AT276">
        <v>275.41105676396302</v>
      </c>
      <c r="AU276">
        <v>228.94813987803099</v>
      </c>
      <c r="AV276">
        <v>226.316649724743</v>
      </c>
      <c r="AW276">
        <v>0</v>
      </c>
      <c r="AX276">
        <v>0</v>
      </c>
    </row>
    <row r="277" spans="1:50" x14ac:dyDescent="0.25">
      <c r="A277">
        <v>70.916905444126002</v>
      </c>
      <c r="B277">
        <v>205.35648183369</v>
      </c>
      <c r="C277">
        <v>241.533588462777</v>
      </c>
      <c r="D277">
        <v>209.758352045919</v>
      </c>
      <c r="E277">
        <v>219.190470387093</v>
      </c>
      <c r="F277">
        <v>228.503439952446</v>
      </c>
      <c r="G277">
        <v>230.832925005492</v>
      </c>
      <c r="H277">
        <v>281.66431081191899</v>
      </c>
      <c r="I277">
        <v>0</v>
      </c>
      <c r="J277">
        <v>0</v>
      </c>
      <c r="K277">
        <v>0</v>
      </c>
      <c r="L277">
        <v>0</v>
      </c>
      <c r="M277">
        <v>216</v>
      </c>
      <c r="N277">
        <v>0</v>
      </c>
      <c r="O277">
        <v>261.24821248894398</v>
      </c>
      <c r="P277">
        <v>221</v>
      </c>
      <c r="Q277">
        <v>0</v>
      </c>
      <c r="R277">
        <v>0</v>
      </c>
      <c r="S277">
        <v>211.09378537170301</v>
      </c>
      <c r="T277">
        <v>0</v>
      </c>
      <c r="U277">
        <v>233.63069404615001</v>
      </c>
      <c r="V277">
        <v>0</v>
      </c>
      <c r="W277">
        <v>0</v>
      </c>
      <c r="X277">
        <v>217.45809786435601</v>
      </c>
      <c r="Y277">
        <v>212</v>
      </c>
      <c r="Z277">
        <v>215.59387503396599</v>
      </c>
      <c r="AA277">
        <v>298.30078125264498</v>
      </c>
      <c r="AB277">
        <v>230.618999931259</v>
      </c>
      <c r="AC277">
        <v>0</v>
      </c>
      <c r="AD277">
        <v>206.447125283921</v>
      </c>
      <c r="AE277">
        <v>0</v>
      </c>
      <c r="AF277">
        <v>345.85473869322402</v>
      </c>
      <c r="AG277">
        <v>312.48054647752502</v>
      </c>
      <c r="AH277">
        <v>220.355075016347</v>
      </c>
      <c r="AI277">
        <v>285.48335763083901</v>
      </c>
      <c r="AJ277">
        <v>0</v>
      </c>
      <c r="AK277">
        <v>0</v>
      </c>
      <c r="AL277">
        <v>0</v>
      </c>
      <c r="AM277">
        <v>304.191474136316</v>
      </c>
      <c r="AN277">
        <v>250.35509453281799</v>
      </c>
      <c r="AO277">
        <v>492.88932577480898</v>
      </c>
      <c r="AP277">
        <v>347.68152379107698</v>
      </c>
      <c r="AQ277">
        <v>214</v>
      </c>
      <c r="AR277">
        <v>0</v>
      </c>
      <c r="AS277">
        <v>219.93099718109701</v>
      </c>
      <c r="AT277">
        <v>275.84356321077399</v>
      </c>
      <c r="AU277">
        <v>234.25691277716001</v>
      </c>
      <c r="AV277">
        <v>227.518338244327</v>
      </c>
      <c r="AW277">
        <v>0</v>
      </c>
      <c r="AX277">
        <v>0</v>
      </c>
    </row>
    <row r="278" spans="1:50" x14ac:dyDescent="0.25">
      <c r="A278">
        <v>71.174785100286499</v>
      </c>
      <c r="B278">
        <v>203.68850347589901</v>
      </c>
      <c r="C278">
        <v>247.47586450800199</v>
      </c>
      <c r="D278">
        <v>207.320214444117</v>
      </c>
      <c r="E278">
        <v>219.33868630127</v>
      </c>
      <c r="F278">
        <v>228.49067650298201</v>
      </c>
      <c r="G278">
        <v>231.54338711699401</v>
      </c>
      <c r="H278">
        <v>279.003950168107</v>
      </c>
      <c r="I278">
        <v>0</v>
      </c>
      <c r="J278">
        <v>0</v>
      </c>
      <c r="K278">
        <v>0</v>
      </c>
      <c r="L278">
        <v>0</v>
      </c>
      <c r="M278">
        <v>216</v>
      </c>
      <c r="N278">
        <v>0</v>
      </c>
      <c r="O278">
        <v>265.61873902388299</v>
      </c>
      <c r="P278">
        <v>0</v>
      </c>
      <c r="Q278">
        <v>0</v>
      </c>
      <c r="R278">
        <v>0</v>
      </c>
      <c r="S278">
        <v>205.50634077041099</v>
      </c>
      <c r="T278">
        <v>0</v>
      </c>
      <c r="U278">
        <v>238</v>
      </c>
      <c r="V278">
        <v>0</v>
      </c>
      <c r="W278">
        <v>0</v>
      </c>
      <c r="X278">
        <v>217</v>
      </c>
      <c r="Y278">
        <v>212</v>
      </c>
      <c r="Z278">
        <v>220.24940207617999</v>
      </c>
      <c r="AA278">
        <v>303.02335572182801</v>
      </c>
      <c r="AB278">
        <v>236.32250577122699</v>
      </c>
      <c r="AC278">
        <v>0</v>
      </c>
      <c r="AD278">
        <v>207.50518790306401</v>
      </c>
      <c r="AE278">
        <v>0</v>
      </c>
      <c r="AF278">
        <v>370.497631025256</v>
      </c>
      <c r="AG278">
        <v>310.99160423883302</v>
      </c>
      <c r="AH278">
        <v>227.89496196536501</v>
      </c>
      <c r="AI278">
        <v>298.30662730081701</v>
      </c>
      <c r="AJ278">
        <v>201.99999999999901</v>
      </c>
      <c r="AK278">
        <v>0</v>
      </c>
      <c r="AL278">
        <v>201.99999999999901</v>
      </c>
      <c r="AM278">
        <v>310.93460622423402</v>
      </c>
      <c r="AN278">
        <v>257.41392135062699</v>
      </c>
      <c r="AO278">
        <v>506.47895475202</v>
      </c>
      <c r="AP278">
        <v>343.24982027210001</v>
      </c>
      <c r="AQ278">
        <v>214</v>
      </c>
      <c r="AR278">
        <v>0</v>
      </c>
      <c r="AS278">
        <v>221.27198325051299</v>
      </c>
      <c r="AT278">
        <v>271.30166159343202</v>
      </c>
      <c r="AU278">
        <v>235.82888408984499</v>
      </c>
      <c r="AV278">
        <v>231.32893025056799</v>
      </c>
      <c r="AW278">
        <v>0</v>
      </c>
      <c r="AX278">
        <v>0</v>
      </c>
    </row>
    <row r="279" spans="1:50" x14ac:dyDescent="0.25">
      <c r="A279">
        <v>71.432664756446997</v>
      </c>
      <c r="B279">
        <v>204.958479585828</v>
      </c>
      <c r="C279">
        <v>253.27616091424201</v>
      </c>
      <c r="D279">
        <v>205.977033538744</v>
      </c>
      <c r="E279">
        <v>216.582484407408</v>
      </c>
      <c r="F279">
        <v>227.96850942818801</v>
      </c>
      <c r="G279">
        <v>230.954001293614</v>
      </c>
      <c r="H279">
        <v>276.05278855452798</v>
      </c>
      <c r="I279">
        <v>0</v>
      </c>
      <c r="J279">
        <v>0</v>
      </c>
      <c r="K279">
        <v>0</v>
      </c>
      <c r="L279">
        <v>0</v>
      </c>
      <c r="M279">
        <v>216</v>
      </c>
      <c r="N279">
        <v>0</v>
      </c>
      <c r="O279">
        <v>266.65535510242398</v>
      </c>
      <c r="P279">
        <v>202</v>
      </c>
      <c r="Q279">
        <v>0</v>
      </c>
      <c r="R279">
        <v>0</v>
      </c>
      <c r="S279">
        <v>210.575931756437</v>
      </c>
      <c r="T279">
        <v>0</v>
      </c>
      <c r="U279">
        <v>223.173529409526</v>
      </c>
      <c r="V279">
        <v>0</v>
      </c>
      <c r="W279">
        <v>0</v>
      </c>
      <c r="X279">
        <v>217</v>
      </c>
      <c r="Y279">
        <v>212</v>
      </c>
      <c r="Z279">
        <v>229.614204170384</v>
      </c>
      <c r="AA279">
        <v>303.462011360139</v>
      </c>
      <c r="AB279">
        <v>241.83926723349001</v>
      </c>
      <c r="AC279">
        <v>0</v>
      </c>
      <c r="AD279">
        <v>218.60258853627801</v>
      </c>
      <c r="AE279">
        <v>0</v>
      </c>
      <c r="AF279">
        <v>389.877189783132</v>
      </c>
      <c r="AG279">
        <v>321.82059558795203</v>
      </c>
      <c r="AH279">
        <v>225.92951895769201</v>
      </c>
      <c r="AI279">
        <v>304.80525526464299</v>
      </c>
      <c r="AJ279">
        <v>202</v>
      </c>
      <c r="AK279">
        <v>0</v>
      </c>
      <c r="AL279">
        <v>206.912716329463</v>
      </c>
      <c r="AM279">
        <v>313.07824068996302</v>
      </c>
      <c r="AN279">
        <v>260.33989174864598</v>
      </c>
      <c r="AO279">
        <v>513.20894156474697</v>
      </c>
      <c r="AP279">
        <v>345.02776828116203</v>
      </c>
      <c r="AQ279">
        <v>210.112061707484</v>
      </c>
      <c r="AR279">
        <v>0</v>
      </c>
      <c r="AS279">
        <v>220.21653448700499</v>
      </c>
      <c r="AT279">
        <v>271.73511593097498</v>
      </c>
      <c r="AU279">
        <v>236.57294852810699</v>
      </c>
      <c r="AV279">
        <v>232.93714402859499</v>
      </c>
      <c r="AW279">
        <v>0</v>
      </c>
      <c r="AX279">
        <v>0</v>
      </c>
    </row>
    <row r="280" spans="1:50" x14ac:dyDescent="0.25">
      <c r="A280">
        <v>71.690544412607395</v>
      </c>
      <c r="B280">
        <v>201.835001532533</v>
      </c>
      <c r="C280">
        <v>259.31711481841199</v>
      </c>
      <c r="D280">
        <v>203.229204318619</v>
      </c>
      <c r="E280">
        <v>222.441784674395</v>
      </c>
      <c r="F280">
        <v>232.193578755929</v>
      </c>
      <c r="G280">
        <v>229.77630346986101</v>
      </c>
      <c r="H280">
        <v>269.10279425443798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270.14241737936402</v>
      </c>
      <c r="P280">
        <v>202</v>
      </c>
      <c r="Q280">
        <v>0</v>
      </c>
      <c r="R280">
        <v>0</v>
      </c>
      <c r="S280">
        <v>209.61228573414999</v>
      </c>
      <c r="T280">
        <v>0</v>
      </c>
      <c r="U280">
        <v>222.86589090154499</v>
      </c>
      <c r="V280">
        <v>0</v>
      </c>
      <c r="W280">
        <v>0</v>
      </c>
      <c r="X280">
        <v>217</v>
      </c>
      <c r="Y280">
        <v>212</v>
      </c>
      <c r="Z280">
        <v>235.95695656777801</v>
      </c>
      <c r="AA280">
        <v>314.39701014622199</v>
      </c>
      <c r="AB280">
        <v>244.56647917618901</v>
      </c>
      <c r="AC280">
        <v>206</v>
      </c>
      <c r="AD280">
        <v>213.753545228896</v>
      </c>
      <c r="AE280">
        <v>0</v>
      </c>
      <c r="AF280">
        <v>409.95722346039599</v>
      </c>
      <c r="AG280">
        <v>318.79950906923898</v>
      </c>
      <c r="AH280">
        <v>225.29079767367799</v>
      </c>
      <c r="AI280">
        <v>301.62187713376898</v>
      </c>
      <c r="AJ280">
        <v>202</v>
      </c>
      <c r="AK280">
        <v>0</v>
      </c>
      <c r="AL280">
        <v>211.64003166179199</v>
      </c>
      <c r="AM280">
        <v>315.111394420382</v>
      </c>
      <c r="AN280">
        <v>265.23789746246803</v>
      </c>
      <c r="AO280">
        <v>513.552940048859</v>
      </c>
      <c r="AP280">
        <v>337.15458189319298</v>
      </c>
      <c r="AQ280">
        <v>210.03005052076</v>
      </c>
      <c r="AR280">
        <v>0</v>
      </c>
      <c r="AS280">
        <v>223.526912141319</v>
      </c>
      <c r="AT280">
        <v>271.24890247396002</v>
      </c>
      <c r="AU280">
        <v>236.21434808110101</v>
      </c>
      <c r="AV280">
        <v>233.90477653957399</v>
      </c>
      <c r="AW280">
        <v>0</v>
      </c>
      <c r="AX280">
        <v>0</v>
      </c>
    </row>
    <row r="281" spans="1:50" x14ac:dyDescent="0.25">
      <c r="A281">
        <v>71.948424068767906</v>
      </c>
      <c r="B281">
        <v>200.95336461457799</v>
      </c>
      <c r="C281">
        <v>267.17101427526597</v>
      </c>
      <c r="D281">
        <v>202.679147683754</v>
      </c>
      <c r="E281">
        <v>224.83170373719</v>
      </c>
      <c r="F281">
        <v>231.95533259544101</v>
      </c>
      <c r="G281">
        <v>235.82929936811399</v>
      </c>
      <c r="H281">
        <v>262.90829369041103</v>
      </c>
      <c r="I281">
        <v>0</v>
      </c>
      <c r="J281">
        <v>0</v>
      </c>
      <c r="K281">
        <v>0</v>
      </c>
      <c r="L281">
        <v>215</v>
      </c>
      <c r="M281">
        <v>0</v>
      </c>
      <c r="N281">
        <v>0</v>
      </c>
      <c r="O281">
        <v>271.86562722207702</v>
      </c>
      <c r="P281">
        <v>201.20481666497901</v>
      </c>
      <c r="Q281">
        <v>0</v>
      </c>
      <c r="R281">
        <v>0</v>
      </c>
      <c r="S281">
        <v>209.473369901815</v>
      </c>
      <c r="T281">
        <v>0</v>
      </c>
      <c r="U281">
        <v>220.65131937721199</v>
      </c>
      <c r="V281">
        <v>224</v>
      </c>
      <c r="W281">
        <v>0</v>
      </c>
      <c r="X281">
        <v>226</v>
      </c>
      <c r="Y281">
        <v>0</v>
      </c>
      <c r="Z281">
        <v>234.009985689968</v>
      </c>
      <c r="AA281">
        <v>329.440955244652</v>
      </c>
      <c r="AB281">
        <v>252.819650752906</v>
      </c>
      <c r="AC281">
        <v>206</v>
      </c>
      <c r="AD281">
        <v>214.96650842596199</v>
      </c>
      <c r="AE281">
        <v>0</v>
      </c>
      <c r="AF281">
        <v>453.403806879966</v>
      </c>
      <c r="AG281">
        <v>313.498540712352</v>
      </c>
      <c r="AH281">
        <v>227.417207957149</v>
      </c>
      <c r="AI281">
        <v>312.77071373758503</v>
      </c>
      <c r="AJ281">
        <v>203.420038197742</v>
      </c>
      <c r="AK281">
        <v>0</v>
      </c>
      <c r="AL281">
        <v>212.09346856009799</v>
      </c>
      <c r="AM281">
        <v>318.30298515997703</v>
      </c>
      <c r="AN281">
        <v>270.78260014339202</v>
      </c>
      <c r="AO281">
        <v>543.73206718086101</v>
      </c>
      <c r="AP281">
        <v>329.76745337265402</v>
      </c>
      <c r="AQ281">
        <v>207.695654218908</v>
      </c>
      <c r="AR281">
        <v>0</v>
      </c>
      <c r="AS281">
        <v>217.311390123824</v>
      </c>
      <c r="AT281">
        <v>267.796507569293</v>
      </c>
      <c r="AU281">
        <v>235.450242435592</v>
      </c>
      <c r="AV281">
        <v>235.079647513396</v>
      </c>
      <c r="AW281">
        <v>0</v>
      </c>
      <c r="AX281">
        <v>0</v>
      </c>
    </row>
    <row r="282" spans="1:50" x14ac:dyDescent="0.25">
      <c r="A282">
        <v>72.206303724928304</v>
      </c>
      <c r="B282">
        <v>201.41723147155099</v>
      </c>
      <c r="C282">
        <v>278.675104260078</v>
      </c>
      <c r="D282">
        <v>203.376836958719</v>
      </c>
      <c r="E282">
        <v>228.21744275193001</v>
      </c>
      <c r="F282">
        <v>231.36809607660001</v>
      </c>
      <c r="G282">
        <v>245.07565965385101</v>
      </c>
      <c r="H282">
        <v>257.765451141955</v>
      </c>
      <c r="I282">
        <v>0</v>
      </c>
      <c r="J282">
        <v>0</v>
      </c>
      <c r="K282">
        <v>0</v>
      </c>
      <c r="L282">
        <v>215</v>
      </c>
      <c r="M282">
        <v>0</v>
      </c>
      <c r="N282">
        <v>0</v>
      </c>
      <c r="O282">
        <v>270.12069530028998</v>
      </c>
      <c r="P282">
        <v>201.00749309903799</v>
      </c>
      <c r="Q282">
        <v>0</v>
      </c>
      <c r="R282">
        <v>0</v>
      </c>
      <c r="S282">
        <v>208.90420807892801</v>
      </c>
      <c r="T282">
        <v>0</v>
      </c>
      <c r="U282">
        <v>215.15124448266801</v>
      </c>
      <c r="V282">
        <v>223.99999999999901</v>
      </c>
      <c r="W282">
        <v>0</v>
      </c>
      <c r="X282">
        <v>220.59680783610301</v>
      </c>
      <c r="Y282">
        <v>0</v>
      </c>
      <c r="Z282">
        <v>238.30039834151</v>
      </c>
      <c r="AA282">
        <v>346.21386906466398</v>
      </c>
      <c r="AB282">
        <v>256.27324309661901</v>
      </c>
      <c r="AC282">
        <v>206</v>
      </c>
      <c r="AD282">
        <v>214.56258422322699</v>
      </c>
      <c r="AE282">
        <v>0</v>
      </c>
      <c r="AF282">
        <v>499.20717356879999</v>
      </c>
      <c r="AG282">
        <v>304.17288445348902</v>
      </c>
      <c r="AH282">
        <v>233.344360603209</v>
      </c>
      <c r="AI282">
        <v>311.60755288387998</v>
      </c>
      <c r="AJ282">
        <v>203.00217391706801</v>
      </c>
      <c r="AK282">
        <v>0</v>
      </c>
      <c r="AL282">
        <v>217.901312217819</v>
      </c>
      <c r="AM282">
        <v>320.37670379555698</v>
      </c>
      <c r="AN282">
        <v>279.84189738112701</v>
      </c>
      <c r="AO282">
        <v>529.86140958959697</v>
      </c>
      <c r="AP282">
        <v>318.95657122344102</v>
      </c>
      <c r="AQ282">
        <v>205.99999999999901</v>
      </c>
      <c r="AR282">
        <v>0</v>
      </c>
      <c r="AS282">
        <v>207.61285441731701</v>
      </c>
      <c r="AT282">
        <v>268.44945967925401</v>
      </c>
      <c r="AU282">
        <v>238.46104350117901</v>
      </c>
      <c r="AV282">
        <v>230.90142774146801</v>
      </c>
      <c r="AW282">
        <v>0</v>
      </c>
      <c r="AX282">
        <v>0</v>
      </c>
    </row>
    <row r="283" spans="1:50" x14ac:dyDescent="0.25">
      <c r="A283">
        <v>72.464183381088802</v>
      </c>
      <c r="B283">
        <v>205.06108113262701</v>
      </c>
      <c r="C283">
        <v>285.33111773280098</v>
      </c>
      <c r="D283">
        <v>207.55699294421501</v>
      </c>
      <c r="E283">
        <v>231.28070787620999</v>
      </c>
      <c r="F283">
        <v>233.51734618517301</v>
      </c>
      <c r="G283">
        <v>246.37379486398299</v>
      </c>
      <c r="H283">
        <v>247.31034727710701</v>
      </c>
      <c r="I283">
        <v>220</v>
      </c>
      <c r="J283">
        <v>0</v>
      </c>
      <c r="K283">
        <v>0</v>
      </c>
      <c r="L283">
        <v>215</v>
      </c>
      <c r="M283">
        <v>0</v>
      </c>
      <c r="N283">
        <v>0</v>
      </c>
      <c r="O283">
        <v>267.26067318321998</v>
      </c>
      <c r="P283">
        <v>200.699728729707</v>
      </c>
      <c r="Q283">
        <v>0</v>
      </c>
      <c r="R283">
        <v>0</v>
      </c>
      <c r="S283">
        <v>208</v>
      </c>
      <c r="T283">
        <v>0</v>
      </c>
      <c r="U283">
        <v>210.15443382727901</v>
      </c>
      <c r="V283">
        <v>223.99999999999901</v>
      </c>
      <c r="W283">
        <v>0</v>
      </c>
      <c r="X283">
        <v>216.01567592359601</v>
      </c>
      <c r="Y283">
        <v>0</v>
      </c>
      <c r="Z283">
        <v>244.35757824969301</v>
      </c>
      <c r="AA283">
        <v>357.04487611024598</v>
      </c>
      <c r="AB283">
        <v>259.256301748662</v>
      </c>
      <c r="AC283">
        <v>206</v>
      </c>
      <c r="AD283">
        <v>212.618723537688</v>
      </c>
      <c r="AE283">
        <v>0</v>
      </c>
      <c r="AF283">
        <v>549.34215202690905</v>
      </c>
      <c r="AG283">
        <v>299.23896768726399</v>
      </c>
      <c r="AH283">
        <v>237.562164028128</v>
      </c>
      <c r="AI283">
        <v>283.74108238679003</v>
      </c>
      <c r="AJ283">
        <v>203.37548125555901</v>
      </c>
      <c r="AK283">
        <v>0</v>
      </c>
      <c r="AL283">
        <v>223.217834855517</v>
      </c>
      <c r="AM283">
        <v>327.440497569792</v>
      </c>
      <c r="AN283">
        <v>286.64040680219398</v>
      </c>
      <c r="AO283">
        <v>534.37756415892898</v>
      </c>
      <c r="AP283">
        <v>309.49378185727699</v>
      </c>
      <c r="AQ283">
        <v>206</v>
      </c>
      <c r="AR283">
        <v>0</v>
      </c>
      <c r="AS283">
        <v>207.06752204459099</v>
      </c>
      <c r="AT283">
        <v>249.629814795729</v>
      </c>
      <c r="AU283">
        <v>238.20047358126499</v>
      </c>
      <c r="AV283">
        <v>230.62737574240199</v>
      </c>
      <c r="AW283">
        <v>0</v>
      </c>
      <c r="AX283">
        <v>0</v>
      </c>
    </row>
    <row r="284" spans="1:50" x14ac:dyDescent="0.25">
      <c r="A284">
        <v>72.7220630372492</v>
      </c>
      <c r="B284">
        <v>208.98464259507799</v>
      </c>
      <c r="C284">
        <v>296.12117146792502</v>
      </c>
      <c r="D284">
        <v>216.82972728005299</v>
      </c>
      <c r="E284">
        <v>230.81566466885801</v>
      </c>
      <c r="F284">
        <v>233.00087724772001</v>
      </c>
      <c r="G284">
        <v>249.96963446844799</v>
      </c>
      <c r="H284">
        <v>242.500046764042</v>
      </c>
      <c r="I284">
        <v>220</v>
      </c>
      <c r="J284">
        <v>0</v>
      </c>
      <c r="K284">
        <v>0</v>
      </c>
      <c r="L284">
        <v>215</v>
      </c>
      <c r="M284">
        <v>0</v>
      </c>
      <c r="N284">
        <v>0</v>
      </c>
      <c r="O284">
        <v>259.172897758364</v>
      </c>
      <c r="P284">
        <v>200</v>
      </c>
      <c r="Q284">
        <v>0</v>
      </c>
      <c r="R284">
        <v>0</v>
      </c>
      <c r="S284">
        <v>208</v>
      </c>
      <c r="T284">
        <v>0</v>
      </c>
      <c r="U284">
        <v>210.40287628887</v>
      </c>
      <c r="V284">
        <v>219.155504144753</v>
      </c>
      <c r="W284">
        <v>0</v>
      </c>
      <c r="X284">
        <v>214.376860838921</v>
      </c>
      <c r="Y284">
        <v>0</v>
      </c>
      <c r="Z284">
        <v>247.24130591410801</v>
      </c>
      <c r="AA284">
        <v>369.82669662306301</v>
      </c>
      <c r="AB284">
        <v>271.505479096692</v>
      </c>
      <c r="AC284">
        <v>208.08744327102201</v>
      </c>
      <c r="AD284">
        <v>214.60713851317499</v>
      </c>
      <c r="AE284">
        <v>0</v>
      </c>
      <c r="AF284">
        <v>596.66426485375302</v>
      </c>
      <c r="AG284">
        <v>286.92423352472798</v>
      </c>
      <c r="AH284">
        <v>237.274501601358</v>
      </c>
      <c r="AI284">
        <v>289.365381412457</v>
      </c>
      <c r="AJ284">
        <v>208.02330291576001</v>
      </c>
      <c r="AK284">
        <v>0</v>
      </c>
      <c r="AL284">
        <v>219.94426032818001</v>
      </c>
      <c r="AM284">
        <v>337.87581172235502</v>
      </c>
      <c r="AN284">
        <v>280.57180925222002</v>
      </c>
      <c r="AO284">
        <v>501.84548045464402</v>
      </c>
      <c r="AP284">
        <v>307.01803809912002</v>
      </c>
      <c r="AQ284">
        <v>207</v>
      </c>
      <c r="AR284">
        <v>0</v>
      </c>
      <c r="AS284">
        <v>211.28074302634701</v>
      </c>
      <c r="AT284">
        <v>241.16335232501399</v>
      </c>
      <c r="AU284">
        <v>240.51759490393701</v>
      </c>
      <c r="AV284">
        <v>229.86773222533401</v>
      </c>
      <c r="AW284">
        <v>0</v>
      </c>
      <c r="AX284">
        <v>0</v>
      </c>
    </row>
    <row r="285" spans="1:50" x14ac:dyDescent="0.25">
      <c r="A285">
        <v>72.979942693409697</v>
      </c>
      <c r="B285">
        <v>216.47960723542801</v>
      </c>
      <c r="C285">
        <v>305.52211438160799</v>
      </c>
      <c r="D285">
        <v>220.900188021791</v>
      </c>
      <c r="E285">
        <v>230.86681820066801</v>
      </c>
      <c r="F285">
        <v>236.762934881891</v>
      </c>
      <c r="G285">
        <v>251.615684695699</v>
      </c>
      <c r="H285">
        <v>239.11503139183799</v>
      </c>
      <c r="I285">
        <v>211.072047236283</v>
      </c>
      <c r="J285">
        <v>0</v>
      </c>
      <c r="K285">
        <v>0</v>
      </c>
      <c r="L285">
        <v>215</v>
      </c>
      <c r="M285">
        <v>218</v>
      </c>
      <c r="N285">
        <v>0</v>
      </c>
      <c r="O285">
        <v>249.282862487318</v>
      </c>
      <c r="P285">
        <v>200</v>
      </c>
      <c r="Q285">
        <v>0</v>
      </c>
      <c r="R285">
        <v>0</v>
      </c>
      <c r="S285">
        <v>0</v>
      </c>
      <c r="T285">
        <v>0</v>
      </c>
      <c r="U285">
        <v>212.29165776821799</v>
      </c>
      <c r="V285">
        <v>213.575028673909</v>
      </c>
      <c r="W285">
        <v>0</v>
      </c>
      <c r="X285">
        <v>217.109481309085</v>
      </c>
      <c r="Y285">
        <v>0</v>
      </c>
      <c r="Z285">
        <v>260.38457355518398</v>
      </c>
      <c r="AA285">
        <v>378.40771767767001</v>
      </c>
      <c r="AB285">
        <v>290.73273662480801</v>
      </c>
      <c r="AC285">
        <v>215</v>
      </c>
      <c r="AD285">
        <v>221.23373001199201</v>
      </c>
      <c r="AE285">
        <v>0</v>
      </c>
      <c r="AF285">
        <v>653.07121280296803</v>
      </c>
      <c r="AG285">
        <v>289.72299173510498</v>
      </c>
      <c r="AH285">
        <v>239.754683381653</v>
      </c>
      <c r="AI285">
        <v>297.838616865456</v>
      </c>
      <c r="AJ285">
        <v>208.702916543264</v>
      </c>
      <c r="AK285">
        <v>0</v>
      </c>
      <c r="AL285">
        <v>228.67727587141701</v>
      </c>
      <c r="AM285">
        <v>322.21025892336598</v>
      </c>
      <c r="AN285">
        <v>284.97133205658702</v>
      </c>
      <c r="AO285">
        <v>482.10369415640901</v>
      </c>
      <c r="AP285">
        <v>304.513549502025</v>
      </c>
      <c r="AQ285">
        <v>209.25636685289601</v>
      </c>
      <c r="AR285">
        <v>0</v>
      </c>
      <c r="AS285">
        <v>221.06013549608801</v>
      </c>
      <c r="AT285">
        <v>239.72200196004701</v>
      </c>
      <c r="AU285">
        <v>245.38528505432501</v>
      </c>
      <c r="AV285">
        <v>228.406537191307</v>
      </c>
      <c r="AW285">
        <v>0</v>
      </c>
      <c r="AX285">
        <v>0</v>
      </c>
    </row>
    <row r="286" spans="1:50" x14ac:dyDescent="0.25">
      <c r="A286">
        <v>73.237822349570195</v>
      </c>
      <c r="B286">
        <v>214.98427021676</v>
      </c>
      <c r="C286">
        <v>315.29087508077498</v>
      </c>
      <c r="D286">
        <v>221.365187802713</v>
      </c>
      <c r="E286">
        <v>231.23650717441799</v>
      </c>
      <c r="F286">
        <v>241.44291441165399</v>
      </c>
      <c r="G286">
        <v>251.093054755607</v>
      </c>
      <c r="H286">
        <v>237.10888466513001</v>
      </c>
      <c r="I286">
        <v>209.31991769323699</v>
      </c>
      <c r="J286">
        <v>0</v>
      </c>
      <c r="K286">
        <v>0</v>
      </c>
      <c r="L286">
        <v>0</v>
      </c>
      <c r="M286">
        <v>210.49879695015699</v>
      </c>
      <c r="N286">
        <v>0</v>
      </c>
      <c r="O286">
        <v>238.89972311216101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211.21373205160899</v>
      </c>
      <c r="V286">
        <v>207.60505204038299</v>
      </c>
      <c r="W286">
        <v>0</v>
      </c>
      <c r="X286">
        <v>215.085040286566</v>
      </c>
      <c r="Y286">
        <v>0</v>
      </c>
      <c r="Z286">
        <v>277.32283721971601</v>
      </c>
      <c r="AA286">
        <v>390.66167417505898</v>
      </c>
      <c r="AB286">
        <v>310.375667018721</v>
      </c>
      <c r="AC286">
        <v>214.26411070856199</v>
      </c>
      <c r="AD286">
        <v>217.394326511674</v>
      </c>
      <c r="AE286">
        <v>0</v>
      </c>
      <c r="AF286">
        <v>694.00044342685703</v>
      </c>
      <c r="AG286">
        <v>297.835325252492</v>
      </c>
      <c r="AH286">
        <v>242.031178995479</v>
      </c>
      <c r="AI286">
        <v>287.705520791803</v>
      </c>
      <c r="AJ286">
        <v>208.413086255286</v>
      </c>
      <c r="AK286">
        <v>0</v>
      </c>
      <c r="AL286">
        <v>233.449188383105</v>
      </c>
      <c r="AM286">
        <v>329.40598212700002</v>
      </c>
      <c r="AN286">
        <v>279.00542535743199</v>
      </c>
      <c r="AO286">
        <v>488.41680995106998</v>
      </c>
      <c r="AP286">
        <v>308.09564679836899</v>
      </c>
      <c r="AQ286">
        <v>218.39895408987499</v>
      </c>
      <c r="AR286">
        <v>0</v>
      </c>
      <c r="AS286">
        <v>222.317705487278</v>
      </c>
      <c r="AT286">
        <v>236.72553652251099</v>
      </c>
      <c r="AU286">
        <v>248.62976928926301</v>
      </c>
      <c r="AV286">
        <v>225.858779673604</v>
      </c>
      <c r="AW286">
        <v>0</v>
      </c>
      <c r="AX286">
        <v>0</v>
      </c>
    </row>
    <row r="287" spans="1:50" x14ac:dyDescent="0.25">
      <c r="A287">
        <v>73.495702005730607</v>
      </c>
      <c r="B287">
        <v>212.05782358044499</v>
      </c>
      <c r="C287">
        <v>322.03053156069302</v>
      </c>
      <c r="D287">
        <v>223.48648800804301</v>
      </c>
      <c r="E287">
        <v>232.336065645877</v>
      </c>
      <c r="F287">
        <v>245.92782245110899</v>
      </c>
      <c r="G287">
        <v>252.48871499263399</v>
      </c>
      <c r="H287">
        <v>237.742787153828</v>
      </c>
      <c r="I287">
        <v>202.882179878133</v>
      </c>
      <c r="J287">
        <v>0</v>
      </c>
      <c r="K287">
        <v>0</v>
      </c>
      <c r="L287">
        <v>0</v>
      </c>
      <c r="M287">
        <v>210.456646875313</v>
      </c>
      <c r="N287">
        <v>0</v>
      </c>
      <c r="O287">
        <v>231.25771298380801</v>
      </c>
      <c r="P287">
        <v>0</v>
      </c>
      <c r="Q287">
        <v>0</v>
      </c>
      <c r="R287">
        <v>0</v>
      </c>
      <c r="S287">
        <v>0</v>
      </c>
      <c r="T287">
        <v>204</v>
      </c>
      <c r="U287">
        <v>211.026483010871</v>
      </c>
      <c r="V287">
        <v>206.29833964253601</v>
      </c>
      <c r="W287">
        <v>0</v>
      </c>
      <c r="X287">
        <v>216.20380020232099</v>
      </c>
      <c r="Y287">
        <v>0</v>
      </c>
      <c r="Z287">
        <v>293.23561741122302</v>
      </c>
      <c r="AA287">
        <v>406.53032833184301</v>
      </c>
      <c r="AB287">
        <v>330.65500785663301</v>
      </c>
      <c r="AC287">
        <v>209.69653583542001</v>
      </c>
      <c r="AD287">
        <v>221.109856737521</v>
      </c>
      <c r="AE287">
        <v>0</v>
      </c>
      <c r="AF287">
        <v>752.70392858107198</v>
      </c>
      <c r="AG287">
        <v>286.49489807027101</v>
      </c>
      <c r="AH287">
        <v>242.476812952145</v>
      </c>
      <c r="AI287">
        <v>282.77764959429902</v>
      </c>
      <c r="AJ287">
        <v>208.48342683847099</v>
      </c>
      <c r="AK287">
        <v>0</v>
      </c>
      <c r="AL287">
        <v>240.292952149044</v>
      </c>
      <c r="AM287">
        <v>336.040674129953</v>
      </c>
      <c r="AN287">
        <v>272.869144962338</v>
      </c>
      <c r="AO287">
        <v>479.13953600126803</v>
      </c>
      <c r="AP287">
        <v>320.398590341459</v>
      </c>
      <c r="AQ287">
        <v>220.780649142984</v>
      </c>
      <c r="AR287">
        <v>0</v>
      </c>
      <c r="AS287">
        <v>229.49573300382099</v>
      </c>
      <c r="AT287">
        <v>237.720696527608</v>
      </c>
      <c r="AU287">
        <v>254.74790914847699</v>
      </c>
      <c r="AV287">
        <v>222.23772703289001</v>
      </c>
      <c r="AW287">
        <v>0</v>
      </c>
      <c r="AX287">
        <v>0</v>
      </c>
    </row>
    <row r="288" spans="1:50" x14ac:dyDescent="0.25">
      <c r="A288">
        <v>73.753581661891104</v>
      </c>
      <c r="B288">
        <v>209.45115608998</v>
      </c>
      <c r="C288">
        <v>329.60456744103601</v>
      </c>
      <c r="D288">
        <v>226.36975054293899</v>
      </c>
      <c r="E288">
        <v>237.236024324748</v>
      </c>
      <c r="F288">
        <v>248.05403292891901</v>
      </c>
      <c r="G288">
        <v>252.04333121250099</v>
      </c>
      <c r="H288">
        <v>237.358890272764</v>
      </c>
      <c r="I288">
        <v>202.42788449670601</v>
      </c>
      <c r="J288">
        <v>0</v>
      </c>
      <c r="K288">
        <v>0</v>
      </c>
      <c r="L288">
        <v>0</v>
      </c>
      <c r="M288">
        <v>209.37941211892999</v>
      </c>
      <c r="N288">
        <v>199.99999999999901</v>
      </c>
      <c r="O288">
        <v>228.991710526118</v>
      </c>
      <c r="P288">
        <v>0</v>
      </c>
      <c r="Q288">
        <v>0</v>
      </c>
      <c r="R288">
        <v>0</v>
      </c>
      <c r="S288">
        <v>0</v>
      </c>
      <c r="T288">
        <v>204</v>
      </c>
      <c r="U288">
        <v>213.59046876015401</v>
      </c>
      <c r="V288">
        <v>206.10026096108001</v>
      </c>
      <c r="W288">
        <v>0</v>
      </c>
      <c r="X288">
        <v>219.378626595827</v>
      </c>
      <c r="Y288">
        <v>0</v>
      </c>
      <c r="Z288">
        <v>307.54451765176299</v>
      </c>
      <c r="AA288">
        <v>413.89547276413299</v>
      </c>
      <c r="AB288">
        <v>347.22670291279098</v>
      </c>
      <c r="AC288">
        <v>207.869232877293</v>
      </c>
      <c r="AD288">
        <v>217.77616115685501</v>
      </c>
      <c r="AE288">
        <v>0</v>
      </c>
      <c r="AF288">
        <v>801.75408614590799</v>
      </c>
      <c r="AG288">
        <v>301.124114085202</v>
      </c>
      <c r="AH288">
        <v>247.01140085200399</v>
      </c>
      <c r="AI288">
        <v>288.85166181925098</v>
      </c>
      <c r="AJ288">
        <v>204.50122085606699</v>
      </c>
      <c r="AK288">
        <v>0</v>
      </c>
      <c r="AL288">
        <v>253.18007284789999</v>
      </c>
      <c r="AM288">
        <v>339.81383997527701</v>
      </c>
      <c r="AN288">
        <v>270.95817921844798</v>
      </c>
      <c r="AO288">
        <v>480.16874732902301</v>
      </c>
      <c r="AP288">
        <v>327.90881689657402</v>
      </c>
      <c r="AQ288">
        <v>220.780649142984</v>
      </c>
      <c r="AR288">
        <v>0</v>
      </c>
      <c r="AS288">
        <v>228.895498997956</v>
      </c>
      <c r="AT288">
        <v>243.88189946891799</v>
      </c>
      <c r="AU288">
        <v>259.67830933789003</v>
      </c>
      <c r="AV288">
        <v>218.26224837526701</v>
      </c>
      <c r="AW288">
        <v>0</v>
      </c>
      <c r="AX288">
        <v>0</v>
      </c>
    </row>
    <row r="289" spans="1:50" x14ac:dyDescent="0.25">
      <c r="A289">
        <v>74.011461318051502</v>
      </c>
      <c r="B289">
        <v>209.18386832551599</v>
      </c>
      <c r="C289">
        <v>339.05854025985099</v>
      </c>
      <c r="D289">
        <v>228.46511765813599</v>
      </c>
      <c r="E289">
        <v>238.153304637416</v>
      </c>
      <c r="F289">
        <v>249.35492479531399</v>
      </c>
      <c r="G289">
        <v>255.27942008484001</v>
      </c>
      <c r="H289">
        <v>236.50869311746601</v>
      </c>
      <c r="I289">
        <v>202.73309874276001</v>
      </c>
      <c r="J289">
        <v>0</v>
      </c>
      <c r="K289">
        <v>225</v>
      </c>
      <c r="L289">
        <v>0</v>
      </c>
      <c r="M289">
        <v>206.99254962175101</v>
      </c>
      <c r="N289">
        <v>209.390248358604</v>
      </c>
      <c r="O289">
        <v>227.41827971555901</v>
      </c>
      <c r="P289">
        <v>206</v>
      </c>
      <c r="Q289">
        <v>0</v>
      </c>
      <c r="R289">
        <v>0</v>
      </c>
      <c r="S289">
        <v>0</v>
      </c>
      <c r="T289">
        <v>204</v>
      </c>
      <c r="U289">
        <v>214.131889934344</v>
      </c>
      <c r="V289">
        <v>206.20881048250399</v>
      </c>
      <c r="W289">
        <v>0</v>
      </c>
      <c r="X289">
        <v>217.06738476661701</v>
      </c>
      <c r="Y289">
        <v>0</v>
      </c>
      <c r="Z289">
        <v>295.489803753236</v>
      </c>
      <c r="AA289">
        <v>429.59822749339497</v>
      </c>
      <c r="AB289">
        <v>368.89170476588998</v>
      </c>
      <c r="AC289">
        <v>211.12909890099399</v>
      </c>
      <c r="AD289">
        <v>211.10192118405399</v>
      </c>
      <c r="AE289">
        <v>0</v>
      </c>
      <c r="AF289">
        <v>910.29481201633996</v>
      </c>
      <c r="AG289">
        <v>306.21474835299</v>
      </c>
      <c r="AH289">
        <v>241.25944122142101</v>
      </c>
      <c r="AI289">
        <v>282.27658126667598</v>
      </c>
      <c r="AJ289">
        <v>204.12610656980601</v>
      </c>
      <c r="AK289">
        <v>0</v>
      </c>
      <c r="AL289">
        <v>260.56031026189203</v>
      </c>
      <c r="AM289">
        <v>362.87169496361003</v>
      </c>
      <c r="AN289">
        <v>272.8478574577</v>
      </c>
      <c r="AO289">
        <v>461.79135114825402</v>
      </c>
      <c r="AP289">
        <v>332.80219159117598</v>
      </c>
      <c r="AQ289">
        <v>224.423789583841</v>
      </c>
      <c r="AR289">
        <v>0</v>
      </c>
      <c r="AS289">
        <v>227.38860813672801</v>
      </c>
      <c r="AT289">
        <v>238.46904718594399</v>
      </c>
      <c r="AU289">
        <v>260.10329106686697</v>
      </c>
      <c r="AV289">
        <v>216.645017242405</v>
      </c>
      <c r="AW289">
        <v>0</v>
      </c>
      <c r="AX289">
        <v>0</v>
      </c>
    </row>
    <row r="290" spans="1:50" x14ac:dyDescent="0.25">
      <c r="A290">
        <v>74.269340974212</v>
      </c>
      <c r="B290">
        <v>210.52776999449799</v>
      </c>
      <c r="C290">
        <v>349.17668605843699</v>
      </c>
      <c r="D290">
        <v>232.53506017573599</v>
      </c>
      <c r="E290">
        <v>241.630289540728</v>
      </c>
      <c r="F290">
        <v>252.974060373887</v>
      </c>
      <c r="G290">
        <v>258.79333228868802</v>
      </c>
      <c r="H290">
        <v>238.08740827067001</v>
      </c>
      <c r="I290">
        <v>204.78619692987101</v>
      </c>
      <c r="J290">
        <v>201</v>
      </c>
      <c r="K290">
        <v>216.62075141982601</v>
      </c>
      <c r="L290">
        <v>0</v>
      </c>
      <c r="M290">
        <v>205.63701780705799</v>
      </c>
      <c r="N290">
        <v>211.13778027441401</v>
      </c>
      <c r="O290">
        <v>224.28038934312499</v>
      </c>
      <c r="P290">
        <v>206</v>
      </c>
      <c r="Q290">
        <v>0</v>
      </c>
      <c r="R290">
        <v>0</v>
      </c>
      <c r="S290">
        <v>0</v>
      </c>
      <c r="T290">
        <v>204</v>
      </c>
      <c r="U290">
        <v>214.40702887907901</v>
      </c>
      <c r="V290">
        <v>211.36066060245</v>
      </c>
      <c r="W290">
        <v>0</v>
      </c>
      <c r="X290">
        <v>216.89899739374499</v>
      </c>
      <c r="Y290">
        <v>0</v>
      </c>
      <c r="Z290">
        <v>297.21794478213201</v>
      </c>
      <c r="AA290">
        <v>433.77879867641099</v>
      </c>
      <c r="AB290">
        <v>389.642452877925</v>
      </c>
      <c r="AC290">
        <v>217.67582307143101</v>
      </c>
      <c r="AD290">
        <v>207.59920597644799</v>
      </c>
      <c r="AE290">
        <v>0</v>
      </c>
      <c r="AF290">
        <v>1043.0151215805299</v>
      </c>
      <c r="AG290">
        <v>296.81996371080999</v>
      </c>
      <c r="AH290">
        <v>235.70949892722899</v>
      </c>
      <c r="AI290">
        <v>277.26687849924099</v>
      </c>
      <c r="AJ290">
        <v>204.585974438503</v>
      </c>
      <c r="AK290">
        <v>0</v>
      </c>
      <c r="AL290">
        <v>267.99629630061298</v>
      </c>
      <c r="AM290">
        <v>373.43870229946299</v>
      </c>
      <c r="AN290">
        <v>278.73775551690301</v>
      </c>
      <c r="AO290">
        <v>458.46527602996099</v>
      </c>
      <c r="AP290">
        <v>335.57910480036099</v>
      </c>
      <c r="AQ290">
        <v>222.249298731133</v>
      </c>
      <c r="AR290">
        <v>0</v>
      </c>
      <c r="AS290">
        <v>222.99139007060799</v>
      </c>
      <c r="AT290">
        <v>236.91929554012299</v>
      </c>
      <c r="AU290">
        <v>265.91195299133898</v>
      </c>
      <c r="AV290">
        <v>216.02749948601701</v>
      </c>
      <c r="AW290">
        <v>0</v>
      </c>
      <c r="AX290">
        <v>0</v>
      </c>
    </row>
    <row r="291" spans="1:50" x14ac:dyDescent="0.25">
      <c r="A291">
        <v>74.527220630372497</v>
      </c>
      <c r="B291">
        <v>215.69521370814201</v>
      </c>
      <c r="C291">
        <v>354.74638213371099</v>
      </c>
      <c r="D291">
        <v>238.01866613906199</v>
      </c>
      <c r="E291">
        <v>241.99965828796499</v>
      </c>
      <c r="F291">
        <v>257.194757727531</v>
      </c>
      <c r="G291">
        <v>265.47501825445801</v>
      </c>
      <c r="H291">
        <v>237.755702409577</v>
      </c>
      <c r="I291">
        <v>211.597375445067</v>
      </c>
      <c r="J291">
        <v>208.404293399978</v>
      </c>
      <c r="K291">
        <v>213.20688629438601</v>
      </c>
      <c r="L291">
        <v>0</v>
      </c>
      <c r="M291">
        <v>205.54099302629601</v>
      </c>
      <c r="N291">
        <v>211.92535238871301</v>
      </c>
      <c r="O291">
        <v>224.268319268825</v>
      </c>
      <c r="P291">
        <v>206</v>
      </c>
      <c r="Q291">
        <v>0</v>
      </c>
      <c r="R291">
        <v>0</v>
      </c>
      <c r="S291">
        <v>0</v>
      </c>
      <c r="T291">
        <v>204</v>
      </c>
      <c r="U291">
        <v>213.76116647417999</v>
      </c>
      <c r="V291">
        <v>216.76041556673999</v>
      </c>
      <c r="W291">
        <v>0</v>
      </c>
      <c r="X291">
        <v>217.468924555916</v>
      </c>
      <c r="Y291">
        <v>0</v>
      </c>
      <c r="Z291">
        <v>297.702148316185</v>
      </c>
      <c r="AA291">
        <v>440.86332575076898</v>
      </c>
      <c r="AB291">
        <v>418.13470072521199</v>
      </c>
      <c r="AC291">
        <v>218.82722998614</v>
      </c>
      <c r="AD291">
        <v>206.50781163548001</v>
      </c>
      <c r="AE291">
        <v>0</v>
      </c>
      <c r="AF291">
        <v>1160.36552067453</v>
      </c>
      <c r="AG291">
        <v>296.29984799622201</v>
      </c>
      <c r="AH291">
        <v>240.20939476683799</v>
      </c>
      <c r="AI291">
        <v>281.67778240318597</v>
      </c>
      <c r="AJ291">
        <v>204.169816989336</v>
      </c>
      <c r="AK291">
        <v>0</v>
      </c>
      <c r="AL291">
        <v>283.99636702407003</v>
      </c>
      <c r="AM291">
        <v>381.82695792337699</v>
      </c>
      <c r="AN291">
        <v>298.46461174830898</v>
      </c>
      <c r="AO291">
        <v>440.43718386286002</v>
      </c>
      <c r="AP291">
        <v>334.69767530578201</v>
      </c>
      <c r="AQ291">
        <v>216.02431766335201</v>
      </c>
      <c r="AR291">
        <v>0</v>
      </c>
      <c r="AS291">
        <v>226.53719816456299</v>
      </c>
      <c r="AT291">
        <v>233.031222526139</v>
      </c>
      <c r="AU291">
        <v>269.46524389159703</v>
      </c>
      <c r="AV291">
        <v>220.760157871069</v>
      </c>
      <c r="AW291">
        <v>0</v>
      </c>
      <c r="AX291">
        <v>0</v>
      </c>
    </row>
    <row r="292" spans="1:50" x14ac:dyDescent="0.25">
      <c r="A292">
        <v>74.785100286532895</v>
      </c>
      <c r="B292">
        <v>218.91490880730601</v>
      </c>
      <c r="C292">
        <v>364.51394113671898</v>
      </c>
      <c r="D292">
        <v>239.40386051131699</v>
      </c>
      <c r="E292">
        <v>243.93798610742499</v>
      </c>
      <c r="F292">
        <v>258.27183767487497</v>
      </c>
      <c r="G292">
        <v>267.64112112016397</v>
      </c>
      <c r="H292">
        <v>236.283078795319</v>
      </c>
      <c r="I292">
        <v>216.72498212987799</v>
      </c>
      <c r="J292">
        <v>212.80513801130701</v>
      </c>
      <c r="K292">
        <v>209.55797990522899</v>
      </c>
      <c r="L292">
        <v>0</v>
      </c>
      <c r="M292">
        <v>206.86662027585399</v>
      </c>
      <c r="N292">
        <v>211.75989988167001</v>
      </c>
      <c r="O292">
        <v>223.137243849295</v>
      </c>
      <c r="P292">
        <v>206</v>
      </c>
      <c r="Q292">
        <v>0</v>
      </c>
      <c r="R292">
        <v>0</v>
      </c>
      <c r="S292">
        <v>0</v>
      </c>
      <c r="T292">
        <v>204</v>
      </c>
      <c r="U292">
        <v>211.00934823228701</v>
      </c>
      <c r="V292">
        <v>221.640866683875</v>
      </c>
      <c r="W292">
        <v>0</v>
      </c>
      <c r="X292">
        <v>216.81929461787499</v>
      </c>
      <c r="Y292">
        <v>0</v>
      </c>
      <c r="Z292">
        <v>308.73138296499599</v>
      </c>
      <c r="AA292">
        <v>454.177309752616</v>
      </c>
      <c r="AB292">
        <v>452.78535933796098</v>
      </c>
      <c r="AC292">
        <v>222.26203003514499</v>
      </c>
      <c r="AD292">
        <v>206.37015785886999</v>
      </c>
      <c r="AE292">
        <v>0</v>
      </c>
      <c r="AF292">
        <v>1295.3907554514601</v>
      </c>
      <c r="AG292">
        <v>284.77661592078903</v>
      </c>
      <c r="AH292">
        <v>240.540802683142</v>
      </c>
      <c r="AI292">
        <v>265.40544070936699</v>
      </c>
      <c r="AJ292">
        <v>203.511388821661</v>
      </c>
      <c r="AK292">
        <v>0</v>
      </c>
      <c r="AL292">
        <v>287.54246571979098</v>
      </c>
      <c r="AM292">
        <v>383.57796541315503</v>
      </c>
      <c r="AN292">
        <v>306.55742457080902</v>
      </c>
      <c r="AO292">
        <v>414.27211195204501</v>
      </c>
      <c r="AP292">
        <v>324.54006061318398</v>
      </c>
      <c r="AQ292">
        <v>213</v>
      </c>
      <c r="AR292">
        <v>0</v>
      </c>
      <c r="AS292">
        <v>229.594355024507</v>
      </c>
      <c r="AT292">
        <v>225.19466274911099</v>
      </c>
      <c r="AU292">
        <v>275.714062214394</v>
      </c>
      <c r="AV292">
        <v>221.449469596867</v>
      </c>
      <c r="AW292">
        <v>0</v>
      </c>
      <c r="AX292">
        <v>0</v>
      </c>
    </row>
    <row r="293" spans="1:50" x14ac:dyDescent="0.25">
      <c r="A293">
        <v>75.042979942693407</v>
      </c>
      <c r="B293">
        <v>223.1440383305</v>
      </c>
      <c r="C293">
        <v>365.07048541086698</v>
      </c>
      <c r="D293">
        <v>243.33440754401499</v>
      </c>
      <c r="E293">
        <v>248.37019554881101</v>
      </c>
      <c r="F293">
        <v>262.56129276335002</v>
      </c>
      <c r="G293">
        <v>270.67231748650698</v>
      </c>
      <c r="H293">
        <v>236.06765175223501</v>
      </c>
      <c r="I293">
        <v>219.711937719872</v>
      </c>
      <c r="J293">
        <v>212.49584337559401</v>
      </c>
      <c r="K293">
        <v>214.154008186677</v>
      </c>
      <c r="L293">
        <v>0</v>
      </c>
      <c r="M293">
        <v>209.518683241334</v>
      </c>
      <c r="N293">
        <v>210.09610793891699</v>
      </c>
      <c r="O293">
        <v>223.918489102134</v>
      </c>
      <c r="P293">
        <v>206</v>
      </c>
      <c r="Q293">
        <v>0</v>
      </c>
      <c r="R293">
        <v>208</v>
      </c>
      <c r="S293">
        <v>0</v>
      </c>
      <c r="T293">
        <v>0</v>
      </c>
      <c r="U293">
        <v>208.031355372131</v>
      </c>
      <c r="V293">
        <v>230.058526540234</v>
      </c>
      <c r="W293">
        <v>0</v>
      </c>
      <c r="X293">
        <v>215.28736315231501</v>
      </c>
      <c r="Y293">
        <v>0</v>
      </c>
      <c r="Z293">
        <v>324.38475357449602</v>
      </c>
      <c r="AA293">
        <v>472.17252267167402</v>
      </c>
      <c r="AB293">
        <v>501.70315605964601</v>
      </c>
      <c r="AC293">
        <v>224.745950243122</v>
      </c>
      <c r="AD293">
        <v>207.11197304339299</v>
      </c>
      <c r="AE293">
        <v>0</v>
      </c>
      <c r="AF293">
        <v>1572.3342149218799</v>
      </c>
      <c r="AG293">
        <v>262.91705966082202</v>
      </c>
      <c r="AH293">
        <v>249.67167537684</v>
      </c>
      <c r="AI293">
        <v>252.56299279862</v>
      </c>
      <c r="AJ293">
        <v>203.29138274316099</v>
      </c>
      <c r="AK293">
        <v>0</v>
      </c>
      <c r="AL293">
        <v>296.30919172472602</v>
      </c>
      <c r="AM293">
        <v>384.53742740442402</v>
      </c>
      <c r="AN293">
        <v>308.446844297783</v>
      </c>
      <c r="AO293">
        <v>425.52685322998099</v>
      </c>
      <c r="AP293">
        <v>331.81862600846102</v>
      </c>
      <c r="AQ293">
        <v>213</v>
      </c>
      <c r="AR293">
        <v>0</v>
      </c>
      <c r="AS293">
        <v>228.79191645012699</v>
      </c>
      <c r="AT293">
        <v>232.258380087549</v>
      </c>
      <c r="AU293">
        <v>280.73028770876999</v>
      </c>
      <c r="AV293">
        <v>219.85667017035101</v>
      </c>
      <c r="AW293">
        <v>0</v>
      </c>
      <c r="AX293">
        <v>0</v>
      </c>
    </row>
    <row r="294" spans="1:50" x14ac:dyDescent="0.25">
      <c r="A294">
        <v>75.300859598853805</v>
      </c>
      <c r="B294">
        <v>225.49258243478701</v>
      </c>
      <c r="C294">
        <v>369.293511176327</v>
      </c>
      <c r="D294">
        <v>247.37998925257301</v>
      </c>
      <c r="E294">
        <v>250.69986444840401</v>
      </c>
      <c r="F294">
        <v>266.367139851589</v>
      </c>
      <c r="G294">
        <v>275.57375524612598</v>
      </c>
      <c r="H294">
        <v>237.36271230446499</v>
      </c>
      <c r="I294">
        <v>223.86396892909801</v>
      </c>
      <c r="J294">
        <v>212.60378942156399</v>
      </c>
      <c r="K294">
        <v>218.299341721041</v>
      </c>
      <c r="L294">
        <v>0</v>
      </c>
      <c r="M294">
        <v>211.49108220531801</v>
      </c>
      <c r="N294">
        <v>208.28916692485399</v>
      </c>
      <c r="O294">
        <v>227.15093699389999</v>
      </c>
      <c r="P294">
        <v>0</v>
      </c>
      <c r="Q294">
        <v>0</v>
      </c>
      <c r="R294">
        <v>205.80363627496601</v>
      </c>
      <c r="S294">
        <v>0</v>
      </c>
      <c r="T294">
        <v>0</v>
      </c>
      <c r="U294">
        <v>206.17380784504601</v>
      </c>
      <c r="V294">
        <v>229.965695738032</v>
      </c>
      <c r="W294">
        <v>0</v>
      </c>
      <c r="X294">
        <v>209.11291949448099</v>
      </c>
      <c r="Y294">
        <v>0</v>
      </c>
      <c r="Z294">
        <v>339.95667556137897</v>
      </c>
      <c r="AA294">
        <v>485.95882692870498</v>
      </c>
      <c r="AB294">
        <v>515.11195439326104</v>
      </c>
      <c r="AC294">
        <v>224.56565767765599</v>
      </c>
      <c r="AD294">
        <v>210.310867045451</v>
      </c>
      <c r="AE294">
        <v>0</v>
      </c>
      <c r="AF294">
        <v>1837.39653921994</v>
      </c>
      <c r="AG294">
        <v>255.34906728640101</v>
      </c>
      <c r="AH294">
        <v>252.335004915936</v>
      </c>
      <c r="AI294">
        <v>260.58971855252202</v>
      </c>
      <c r="AJ294">
        <v>204.989451858812</v>
      </c>
      <c r="AK294">
        <v>0</v>
      </c>
      <c r="AL294">
        <v>305.63377269755398</v>
      </c>
      <c r="AM294">
        <v>379.12116251117999</v>
      </c>
      <c r="AN294">
        <v>305.81812150382802</v>
      </c>
      <c r="AO294">
        <v>395.82266035421299</v>
      </c>
      <c r="AP294">
        <v>339.73479078230099</v>
      </c>
      <c r="AQ294">
        <v>213</v>
      </c>
      <c r="AR294">
        <v>0</v>
      </c>
      <c r="AS294">
        <v>226.547320712752</v>
      </c>
      <c r="AT294">
        <v>235.12714977399801</v>
      </c>
      <c r="AU294">
        <v>280.59581646044199</v>
      </c>
      <c r="AV294">
        <v>219.889199063973</v>
      </c>
      <c r="AW294">
        <v>0</v>
      </c>
      <c r="AX294">
        <v>0</v>
      </c>
    </row>
    <row r="295" spans="1:50" x14ac:dyDescent="0.25">
      <c r="A295">
        <v>75.558739255014302</v>
      </c>
      <c r="B295">
        <v>227.01646319056999</v>
      </c>
      <c r="C295">
        <v>372.64099491610199</v>
      </c>
      <c r="D295">
        <v>247.13398279910299</v>
      </c>
      <c r="E295">
        <v>250.85957524384801</v>
      </c>
      <c r="F295">
        <v>268.04505305381599</v>
      </c>
      <c r="G295">
        <v>276.97964191496101</v>
      </c>
      <c r="H295">
        <v>239.28394168597799</v>
      </c>
      <c r="I295">
        <v>224.42071683973799</v>
      </c>
      <c r="J295">
        <v>211.90557152638399</v>
      </c>
      <c r="K295">
        <v>221.952287900378</v>
      </c>
      <c r="L295">
        <v>200</v>
      </c>
      <c r="M295">
        <v>216.05596920123401</v>
      </c>
      <c r="N295">
        <v>205.895602754294</v>
      </c>
      <c r="O295">
        <v>225.49965653155101</v>
      </c>
      <c r="P295">
        <v>0</v>
      </c>
      <c r="Q295">
        <v>0</v>
      </c>
      <c r="R295">
        <v>205.24248502727099</v>
      </c>
      <c r="S295">
        <v>200</v>
      </c>
      <c r="T295">
        <v>202.56440913200899</v>
      </c>
      <c r="U295">
        <v>207.25149076023999</v>
      </c>
      <c r="V295">
        <v>223.18718726247201</v>
      </c>
      <c r="W295">
        <v>0</v>
      </c>
      <c r="X295">
        <v>202</v>
      </c>
      <c r="Y295">
        <v>0</v>
      </c>
      <c r="Z295">
        <v>349.10604117634199</v>
      </c>
      <c r="AA295">
        <v>501.40733332007301</v>
      </c>
      <c r="AB295">
        <v>540.23807206400602</v>
      </c>
      <c r="AC295">
        <v>224.322797139568</v>
      </c>
      <c r="AD295">
        <v>213.089600290752</v>
      </c>
      <c r="AE295">
        <v>0</v>
      </c>
      <c r="AF295">
        <v>2101.5802389128698</v>
      </c>
      <c r="AG295">
        <v>256.41946681727399</v>
      </c>
      <c r="AH295">
        <v>250.99221007966599</v>
      </c>
      <c r="AI295">
        <v>262.59190253021001</v>
      </c>
      <c r="AJ295">
        <v>206.66743311143799</v>
      </c>
      <c r="AK295">
        <v>0</v>
      </c>
      <c r="AL295">
        <v>308.283314404225</v>
      </c>
      <c r="AM295">
        <v>382.84600178755898</v>
      </c>
      <c r="AN295">
        <v>309.66130602716999</v>
      </c>
      <c r="AO295">
        <v>369.17641548808598</v>
      </c>
      <c r="AP295">
        <v>344.10486936603098</v>
      </c>
      <c r="AQ295">
        <v>0</v>
      </c>
      <c r="AR295">
        <v>0</v>
      </c>
      <c r="AS295">
        <v>221.982664451722</v>
      </c>
      <c r="AT295">
        <v>231.66994275968699</v>
      </c>
      <c r="AU295">
        <v>274.29483159326202</v>
      </c>
      <c r="AV295">
        <v>217.37300802190899</v>
      </c>
      <c r="AW295">
        <v>0</v>
      </c>
      <c r="AX295">
        <v>0</v>
      </c>
    </row>
    <row r="296" spans="1:50" x14ac:dyDescent="0.25">
      <c r="A296">
        <v>75.8166189111747</v>
      </c>
      <c r="B296">
        <v>232.111061871858</v>
      </c>
      <c r="C296">
        <v>376.97004264959401</v>
      </c>
      <c r="D296">
        <v>249.56286433746101</v>
      </c>
      <c r="E296">
        <v>250.190501871604</v>
      </c>
      <c r="F296">
        <v>277.77845355363303</v>
      </c>
      <c r="G296">
        <v>282.20439150060201</v>
      </c>
      <c r="H296">
        <v>243.546853439058</v>
      </c>
      <c r="I296">
        <v>227.02509756878001</v>
      </c>
      <c r="J296">
        <v>212.170099256415</v>
      </c>
      <c r="K296">
        <v>223.31437858520701</v>
      </c>
      <c r="L296">
        <v>200</v>
      </c>
      <c r="M296">
        <v>217.20673368277099</v>
      </c>
      <c r="N296">
        <v>207.95095989960799</v>
      </c>
      <c r="O296">
        <v>223.573214937438</v>
      </c>
      <c r="P296">
        <v>207</v>
      </c>
      <c r="Q296">
        <v>200</v>
      </c>
      <c r="R296">
        <v>205.17858118642999</v>
      </c>
      <c r="S296">
        <v>200</v>
      </c>
      <c r="T296">
        <v>208.05865714378601</v>
      </c>
      <c r="U296">
        <v>204.93974084673101</v>
      </c>
      <c r="V296">
        <v>222.88367643276999</v>
      </c>
      <c r="W296">
        <v>0</v>
      </c>
      <c r="X296">
        <v>206.88553994953401</v>
      </c>
      <c r="Y296">
        <v>209.502166729778</v>
      </c>
      <c r="Z296">
        <v>360.32792109183498</v>
      </c>
      <c r="AA296">
        <v>510.64278550303402</v>
      </c>
      <c r="AB296">
        <v>570.16631950848398</v>
      </c>
      <c r="AC296">
        <v>227.87813603661999</v>
      </c>
      <c r="AD296">
        <v>219.001921877402</v>
      </c>
      <c r="AE296">
        <v>0</v>
      </c>
      <c r="AF296">
        <v>2386.8619727898999</v>
      </c>
      <c r="AG296">
        <v>248.65891673913899</v>
      </c>
      <c r="AH296">
        <v>254.959620031985</v>
      </c>
      <c r="AI296">
        <v>244.54356260564199</v>
      </c>
      <c r="AJ296">
        <v>212.749014477445</v>
      </c>
      <c r="AK296">
        <v>0</v>
      </c>
      <c r="AL296">
        <v>307.83354656985398</v>
      </c>
      <c r="AM296">
        <v>378.129129236452</v>
      </c>
      <c r="AN296">
        <v>310.82853598913101</v>
      </c>
      <c r="AO296">
        <v>361.51020457109797</v>
      </c>
      <c r="AP296">
        <v>351.52458804112803</v>
      </c>
      <c r="AQ296">
        <v>0</v>
      </c>
      <c r="AR296">
        <v>0</v>
      </c>
      <c r="AS296">
        <v>219.476111915095</v>
      </c>
      <c r="AT296">
        <v>230.81302780559801</v>
      </c>
      <c r="AU296">
        <v>273.79008255823402</v>
      </c>
      <c r="AV296">
        <v>217.22255643502501</v>
      </c>
      <c r="AW296">
        <v>0</v>
      </c>
      <c r="AX296">
        <v>0</v>
      </c>
    </row>
    <row r="297" spans="1:50" x14ac:dyDescent="0.25">
      <c r="A297">
        <v>76.074498567335198</v>
      </c>
      <c r="B297">
        <v>233.131312666479</v>
      </c>
      <c r="C297">
        <v>379.54887023714798</v>
      </c>
      <c r="D297">
        <v>248.55326394262701</v>
      </c>
      <c r="E297">
        <v>253.584223719053</v>
      </c>
      <c r="F297">
        <v>275.98238433163402</v>
      </c>
      <c r="G297">
        <v>282.45683224439</v>
      </c>
      <c r="H297">
        <v>247.806610425332</v>
      </c>
      <c r="I297">
        <v>231.081168496667</v>
      </c>
      <c r="J297">
        <v>214.04924509015299</v>
      </c>
      <c r="K297">
        <v>221.95268056626</v>
      </c>
      <c r="L297">
        <v>202.167488932021</v>
      </c>
      <c r="M297">
        <v>218.46250931729301</v>
      </c>
      <c r="N297">
        <v>214.42821795358</v>
      </c>
      <c r="O297">
        <v>220.031621260772</v>
      </c>
      <c r="P297">
        <v>207</v>
      </c>
      <c r="Q297">
        <v>200</v>
      </c>
      <c r="R297">
        <v>207.824103819041</v>
      </c>
      <c r="S297">
        <v>200.648517815335</v>
      </c>
      <c r="T297">
        <v>208.27347005297599</v>
      </c>
      <c r="U297">
        <v>204.644184872587</v>
      </c>
      <c r="V297">
        <v>223.44560078688801</v>
      </c>
      <c r="W297">
        <v>0</v>
      </c>
      <c r="X297">
        <v>212.12221054433701</v>
      </c>
      <c r="Y297">
        <v>208.21429065033999</v>
      </c>
      <c r="Z297">
        <v>382.87674232476598</v>
      </c>
      <c r="AA297">
        <v>510.38583218909503</v>
      </c>
      <c r="AB297">
        <v>588.85992995566198</v>
      </c>
      <c r="AC297">
        <v>228.23739564825101</v>
      </c>
      <c r="AD297">
        <v>223.490128756763</v>
      </c>
      <c r="AE297">
        <v>0</v>
      </c>
      <c r="AF297">
        <v>2699.8788782768402</v>
      </c>
      <c r="AG297">
        <v>254.367434379808</v>
      </c>
      <c r="AH297">
        <v>273.25693307453298</v>
      </c>
      <c r="AI297">
        <v>252.22490667399501</v>
      </c>
      <c r="AJ297">
        <v>221.11216074986501</v>
      </c>
      <c r="AK297">
        <v>0</v>
      </c>
      <c r="AL297">
        <v>327.34121575982698</v>
      </c>
      <c r="AM297">
        <v>391.228160991859</v>
      </c>
      <c r="AN297">
        <v>329.11905055080803</v>
      </c>
      <c r="AO297">
        <v>352.80294861271699</v>
      </c>
      <c r="AP297">
        <v>351.36737506435901</v>
      </c>
      <c r="AQ297">
        <v>0</v>
      </c>
      <c r="AR297">
        <v>0</v>
      </c>
      <c r="AS297">
        <v>223.14185370981099</v>
      </c>
      <c r="AT297">
        <v>224.85757817771801</v>
      </c>
      <c r="AU297">
        <v>270.51694892051</v>
      </c>
      <c r="AV297">
        <v>215.903980297994</v>
      </c>
      <c r="AW297">
        <v>0</v>
      </c>
      <c r="AX297">
        <v>0</v>
      </c>
    </row>
    <row r="298" spans="1:50" x14ac:dyDescent="0.25">
      <c r="A298">
        <v>76.332378223495695</v>
      </c>
      <c r="B298">
        <v>236.252323569883</v>
      </c>
      <c r="C298">
        <v>366.62776079931098</v>
      </c>
      <c r="D298">
        <v>251.47676880094099</v>
      </c>
      <c r="E298">
        <v>261.08339547694101</v>
      </c>
      <c r="F298">
        <v>279.85858312279601</v>
      </c>
      <c r="G298">
        <v>289.77118643265197</v>
      </c>
      <c r="H298">
        <v>254.940706048256</v>
      </c>
      <c r="I298">
        <v>235.147248518624</v>
      </c>
      <c r="J298">
        <v>215.408433093138</v>
      </c>
      <c r="K298">
        <v>219.03552036505801</v>
      </c>
      <c r="L298">
        <v>203.218444348117</v>
      </c>
      <c r="M298">
        <v>223.48816194077401</v>
      </c>
      <c r="N298">
        <v>213.59930980900199</v>
      </c>
      <c r="O298">
        <v>217.404085676118</v>
      </c>
      <c r="P298">
        <v>207</v>
      </c>
      <c r="Q298">
        <v>200</v>
      </c>
      <c r="R298">
        <v>213.61003931668901</v>
      </c>
      <c r="S298">
        <v>212.277106001334</v>
      </c>
      <c r="T298">
        <v>213.38207737428201</v>
      </c>
      <c r="U298">
        <v>201.03825396257699</v>
      </c>
      <c r="V298">
        <v>224.75324277847201</v>
      </c>
      <c r="W298">
        <v>0</v>
      </c>
      <c r="X298">
        <v>215</v>
      </c>
      <c r="Y298">
        <v>210.479060597341</v>
      </c>
      <c r="Z298">
        <v>424.17440623850098</v>
      </c>
      <c r="AA298">
        <v>496.55215175078098</v>
      </c>
      <c r="AB298">
        <v>606.88137789497705</v>
      </c>
      <c r="AC298">
        <v>230.368346029283</v>
      </c>
      <c r="AD298">
        <v>224.10179690096601</v>
      </c>
      <c r="AE298">
        <v>0</v>
      </c>
      <c r="AF298">
        <v>3004.2821683287598</v>
      </c>
      <c r="AG298">
        <v>261.59302480084898</v>
      </c>
      <c r="AH298">
        <v>280.61857006713802</v>
      </c>
      <c r="AI298">
        <v>248.969324074458</v>
      </c>
      <c r="AJ298">
        <v>226.39910529538699</v>
      </c>
      <c r="AK298">
        <v>0</v>
      </c>
      <c r="AL298">
        <v>355.56855513101198</v>
      </c>
      <c r="AM298">
        <v>396.08130514779998</v>
      </c>
      <c r="AN298">
        <v>350.47372945395199</v>
      </c>
      <c r="AO298">
        <v>352.19077176927402</v>
      </c>
      <c r="AP298">
        <v>339.76468961434898</v>
      </c>
      <c r="AQ298">
        <v>0</v>
      </c>
      <c r="AR298">
        <v>0</v>
      </c>
      <c r="AS298">
        <v>222.62950149049399</v>
      </c>
      <c r="AT298">
        <v>222.676659084759</v>
      </c>
      <c r="AU298">
        <v>271.485435192701</v>
      </c>
      <c r="AV298">
        <v>214.885834181642</v>
      </c>
      <c r="AW298">
        <v>0</v>
      </c>
      <c r="AX298">
        <v>0</v>
      </c>
    </row>
    <row r="299" spans="1:50" x14ac:dyDescent="0.25">
      <c r="A299">
        <v>76.590257879656093</v>
      </c>
      <c r="B299">
        <v>237.96247802065301</v>
      </c>
      <c r="C299">
        <v>356.71083937343099</v>
      </c>
      <c r="D299">
        <v>254.41603147505501</v>
      </c>
      <c r="E299">
        <v>270.08522966457201</v>
      </c>
      <c r="F299">
        <v>291.74780991262003</v>
      </c>
      <c r="G299">
        <v>291.33112282588303</v>
      </c>
      <c r="H299">
        <v>261.822445214445</v>
      </c>
      <c r="I299">
        <v>244.51409141144001</v>
      </c>
      <c r="J299">
        <v>220.177985138217</v>
      </c>
      <c r="K299">
        <v>220.730367205226</v>
      </c>
      <c r="L299">
        <v>203.59694518331699</v>
      </c>
      <c r="M299">
        <v>222.230226180963</v>
      </c>
      <c r="N299">
        <v>218.125672843074</v>
      </c>
      <c r="O299">
        <v>215.60605957933799</v>
      </c>
      <c r="P299">
        <v>207.06802251487801</v>
      </c>
      <c r="Q299">
        <v>200.612202633908</v>
      </c>
      <c r="R299">
        <v>214.155366513427</v>
      </c>
      <c r="S299">
        <v>219.33253168876001</v>
      </c>
      <c r="T299">
        <v>215.70468368546199</v>
      </c>
      <c r="U299">
        <v>200</v>
      </c>
      <c r="V299">
        <v>229.47430907470701</v>
      </c>
      <c r="W299">
        <v>0</v>
      </c>
      <c r="X299">
        <v>214.625876168166</v>
      </c>
      <c r="Y299">
        <v>219.33788143266599</v>
      </c>
      <c r="Z299">
        <v>435.27178365325</v>
      </c>
      <c r="AA299">
        <v>483.43991433957501</v>
      </c>
      <c r="AB299">
        <v>613.85214144337897</v>
      </c>
      <c r="AC299">
        <v>231.71503028152901</v>
      </c>
      <c r="AD299">
        <v>219.08362764190801</v>
      </c>
      <c r="AE299">
        <v>0</v>
      </c>
      <c r="AF299">
        <v>3295.0010828038498</v>
      </c>
      <c r="AG299">
        <v>262.931608000312</v>
      </c>
      <c r="AH299">
        <v>269.959489113122</v>
      </c>
      <c r="AI299">
        <v>246.746970380775</v>
      </c>
      <c r="AJ299">
        <v>226.17227184123499</v>
      </c>
      <c r="AK299">
        <v>0</v>
      </c>
      <c r="AL299">
        <v>365.46063729229201</v>
      </c>
      <c r="AM299">
        <v>404.05977633906298</v>
      </c>
      <c r="AN299">
        <v>360.435044438246</v>
      </c>
      <c r="AO299">
        <v>377.94350098735902</v>
      </c>
      <c r="AP299">
        <v>349.45439728560302</v>
      </c>
      <c r="AQ299">
        <v>0</v>
      </c>
      <c r="AR299">
        <v>0</v>
      </c>
      <c r="AS299">
        <v>225.31174003433699</v>
      </c>
      <c r="AT299">
        <v>221.847617330123</v>
      </c>
      <c r="AU299">
        <v>271.12618711050499</v>
      </c>
      <c r="AV299">
        <v>210.26685800438401</v>
      </c>
      <c r="AW299">
        <v>0</v>
      </c>
      <c r="AX299">
        <v>0</v>
      </c>
    </row>
    <row r="300" spans="1:50" x14ac:dyDescent="0.25">
      <c r="A300">
        <v>76.848137535816605</v>
      </c>
      <c r="B300">
        <v>235.23630481122899</v>
      </c>
      <c r="C300">
        <v>349.574561804594</v>
      </c>
      <c r="D300">
        <v>253.33827259704401</v>
      </c>
      <c r="E300">
        <v>277.298340064331</v>
      </c>
      <c r="F300">
        <v>295.84853843813403</v>
      </c>
      <c r="G300">
        <v>294.14919096513398</v>
      </c>
      <c r="H300">
        <v>263.27074402568502</v>
      </c>
      <c r="I300">
        <v>252.63207059765901</v>
      </c>
      <c r="J300">
        <v>231.474538911096</v>
      </c>
      <c r="K300">
        <v>223.712953072977</v>
      </c>
      <c r="L300">
        <v>210.99373471903999</v>
      </c>
      <c r="M300">
        <v>223.83743982357799</v>
      </c>
      <c r="N300">
        <v>209.17492559874901</v>
      </c>
      <c r="O300">
        <v>212.50039442352099</v>
      </c>
      <c r="P300">
        <v>208.11622383991201</v>
      </c>
      <c r="Q300">
        <v>212.52223430973899</v>
      </c>
      <c r="R300">
        <v>213.87646501774299</v>
      </c>
      <c r="S300">
        <v>223.92026464866299</v>
      </c>
      <c r="T300">
        <v>217.481771134317</v>
      </c>
      <c r="U300">
        <v>200</v>
      </c>
      <c r="V300">
        <v>232.66212637582299</v>
      </c>
      <c r="W300">
        <v>0</v>
      </c>
      <c r="X300">
        <v>208.86076888048001</v>
      </c>
      <c r="Y300">
        <v>225.670798400286</v>
      </c>
      <c r="Z300">
        <v>450.488221535847</v>
      </c>
      <c r="AA300">
        <v>475.70586173371601</v>
      </c>
      <c r="AB300">
        <v>618.62474370256905</v>
      </c>
      <c r="AC300">
        <v>238.10934540340801</v>
      </c>
      <c r="AD300">
        <v>224.16912548822299</v>
      </c>
      <c r="AE300">
        <v>0</v>
      </c>
      <c r="AF300">
        <v>3640.2740380190398</v>
      </c>
      <c r="AG300">
        <v>265.56442599955801</v>
      </c>
      <c r="AH300">
        <v>267.16031625278401</v>
      </c>
      <c r="AI300">
        <v>255.79547152806001</v>
      </c>
      <c r="AJ300">
        <v>221.72458162350799</v>
      </c>
      <c r="AK300">
        <v>0</v>
      </c>
      <c r="AL300">
        <v>377.47625936671801</v>
      </c>
      <c r="AM300">
        <v>419.86739486106501</v>
      </c>
      <c r="AN300">
        <v>391.40189549236402</v>
      </c>
      <c r="AO300">
        <v>385.45220309850998</v>
      </c>
      <c r="AP300">
        <v>348.91344050259499</v>
      </c>
      <c r="AQ300">
        <v>0</v>
      </c>
      <c r="AR300">
        <v>0</v>
      </c>
      <c r="AS300">
        <v>230.02144068465199</v>
      </c>
      <c r="AT300">
        <v>214.673454555918</v>
      </c>
      <c r="AU300">
        <v>276.89237633257397</v>
      </c>
      <c r="AV300">
        <v>209.409828959712</v>
      </c>
      <c r="AW300">
        <v>0</v>
      </c>
      <c r="AX300">
        <v>0</v>
      </c>
    </row>
    <row r="301" spans="1:50" x14ac:dyDescent="0.25">
      <c r="A301">
        <v>77.106017191977003</v>
      </c>
      <c r="B301">
        <v>239.671932426577</v>
      </c>
      <c r="C301">
        <v>336.53865663940502</v>
      </c>
      <c r="D301">
        <v>256.48126956542598</v>
      </c>
      <c r="E301">
        <v>279.99295170160201</v>
      </c>
      <c r="F301">
        <v>308.78172308677301</v>
      </c>
      <c r="G301">
        <v>301.22109290650297</v>
      </c>
      <c r="H301">
        <v>266.74876630524602</v>
      </c>
      <c r="I301">
        <v>250.21776400125299</v>
      </c>
      <c r="J301">
        <v>233.783096312163</v>
      </c>
      <c r="K301">
        <v>223.76907268822001</v>
      </c>
      <c r="L301">
        <v>219.981224912606</v>
      </c>
      <c r="M301">
        <v>224.54513030217399</v>
      </c>
      <c r="N301">
        <v>213.03493016551701</v>
      </c>
      <c r="O301">
        <v>211.98752028652501</v>
      </c>
      <c r="P301">
        <v>209</v>
      </c>
      <c r="Q301">
        <v>222.00469900467101</v>
      </c>
      <c r="R301">
        <v>215.531517872221</v>
      </c>
      <c r="S301">
        <v>225.21090677967399</v>
      </c>
      <c r="T301">
        <v>225.91439497556999</v>
      </c>
      <c r="U301">
        <v>200</v>
      </c>
      <c r="V301">
        <v>235.556469419504</v>
      </c>
      <c r="W301">
        <v>0</v>
      </c>
      <c r="X301">
        <v>204</v>
      </c>
      <c r="Y301">
        <v>228.633918215238</v>
      </c>
      <c r="Z301">
        <v>465.95270927322798</v>
      </c>
      <c r="AA301">
        <v>477.53281395093302</v>
      </c>
      <c r="AB301">
        <v>624.70185345845903</v>
      </c>
      <c r="AC301">
        <v>246.483559640462</v>
      </c>
      <c r="AD301">
        <v>222.82976955056799</v>
      </c>
      <c r="AE301">
        <v>0</v>
      </c>
      <c r="AF301">
        <v>3671.86995945842</v>
      </c>
      <c r="AG301">
        <v>259.40292354710499</v>
      </c>
      <c r="AH301">
        <v>258.74496089286998</v>
      </c>
      <c r="AI301">
        <v>254.99943200448101</v>
      </c>
      <c r="AJ301">
        <v>219.06052692297601</v>
      </c>
      <c r="AK301">
        <v>0</v>
      </c>
      <c r="AL301">
        <v>399.65370664833603</v>
      </c>
      <c r="AM301">
        <v>419.25031814666102</v>
      </c>
      <c r="AN301">
        <v>386.23877127325301</v>
      </c>
      <c r="AO301">
        <v>374.22833036499998</v>
      </c>
      <c r="AP301">
        <v>336.71580287332102</v>
      </c>
      <c r="AQ301">
        <v>0</v>
      </c>
      <c r="AR301">
        <v>0</v>
      </c>
      <c r="AS301">
        <v>225.83446410207301</v>
      </c>
      <c r="AT301">
        <v>218.044804623044</v>
      </c>
      <c r="AU301">
        <v>282.93245477448301</v>
      </c>
      <c r="AV301">
        <v>209.35367550557601</v>
      </c>
      <c r="AW301">
        <v>0</v>
      </c>
      <c r="AX301">
        <v>0</v>
      </c>
    </row>
    <row r="302" spans="1:50" x14ac:dyDescent="0.25">
      <c r="A302">
        <v>77.3638968481375</v>
      </c>
      <c r="B302">
        <v>242.37965318503501</v>
      </c>
      <c r="C302">
        <v>327.56090107568502</v>
      </c>
      <c r="D302">
        <v>257.12330117629898</v>
      </c>
      <c r="E302">
        <v>282.81600640222098</v>
      </c>
      <c r="F302">
        <v>330.18294730870701</v>
      </c>
      <c r="G302">
        <v>308.419129132764</v>
      </c>
      <c r="H302">
        <v>267.18712782255398</v>
      </c>
      <c r="I302">
        <v>246.60910860054199</v>
      </c>
      <c r="J302">
        <v>239.82231077492401</v>
      </c>
      <c r="K302">
        <v>222.86136528745999</v>
      </c>
      <c r="L302">
        <v>226.38184533755</v>
      </c>
      <c r="M302">
        <v>226.658084137228</v>
      </c>
      <c r="N302">
        <v>217.053204532368</v>
      </c>
      <c r="O302">
        <v>208.850372397401</v>
      </c>
      <c r="P302">
        <v>209</v>
      </c>
      <c r="Q302">
        <v>225.89368488915301</v>
      </c>
      <c r="R302">
        <v>215.80838969515801</v>
      </c>
      <c r="S302">
        <v>228.407938583614</v>
      </c>
      <c r="T302">
        <v>233.553919397339</v>
      </c>
      <c r="U302">
        <v>200</v>
      </c>
      <c r="V302">
        <v>236.52166406529801</v>
      </c>
      <c r="W302">
        <v>0</v>
      </c>
      <c r="X302">
        <v>204</v>
      </c>
      <c r="Y302">
        <v>238.91932276057</v>
      </c>
      <c r="Z302">
        <v>456.31510108549298</v>
      </c>
      <c r="AA302">
        <v>460.39774093847097</v>
      </c>
      <c r="AB302">
        <v>613.89747375368302</v>
      </c>
      <c r="AC302">
        <v>246.340947730068</v>
      </c>
      <c r="AD302">
        <v>222.30033244858001</v>
      </c>
      <c r="AE302">
        <v>0</v>
      </c>
      <c r="AF302">
        <v>3547.1266570119501</v>
      </c>
      <c r="AG302">
        <v>245.56055340158099</v>
      </c>
      <c r="AH302">
        <v>254.72444010052499</v>
      </c>
      <c r="AI302">
        <v>245.94146865112799</v>
      </c>
      <c r="AJ302">
        <v>217.502369549782</v>
      </c>
      <c r="AK302">
        <v>0</v>
      </c>
      <c r="AL302">
        <v>387.90266013749101</v>
      </c>
      <c r="AM302">
        <v>431.44011429743102</v>
      </c>
      <c r="AN302">
        <v>382.46481065952003</v>
      </c>
      <c r="AO302">
        <v>395.462821338548</v>
      </c>
      <c r="AP302">
        <v>343.89201093637502</v>
      </c>
      <c r="AQ302">
        <v>0</v>
      </c>
      <c r="AR302">
        <v>0</v>
      </c>
      <c r="AS302">
        <v>228.21670045307701</v>
      </c>
      <c r="AT302">
        <v>216.41537257501099</v>
      </c>
      <c r="AU302">
        <v>283.83824361171997</v>
      </c>
      <c r="AV302">
        <v>211.01071370335299</v>
      </c>
      <c r="AW302">
        <v>0</v>
      </c>
      <c r="AX302">
        <v>0</v>
      </c>
    </row>
    <row r="303" spans="1:50" x14ac:dyDescent="0.25">
      <c r="A303">
        <v>77.621776504297998</v>
      </c>
      <c r="B303">
        <v>246.91138286257399</v>
      </c>
      <c r="C303">
        <v>323.15256495473602</v>
      </c>
      <c r="D303">
        <v>264.35802383846402</v>
      </c>
      <c r="E303">
        <v>288.212616936941</v>
      </c>
      <c r="F303">
        <v>327.45774370036202</v>
      </c>
      <c r="G303">
        <v>316.13429977379297</v>
      </c>
      <c r="H303">
        <v>268.21436621412499</v>
      </c>
      <c r="I303">
        <v>248.96921364866199</v>
      </c>
      <c r="J303">
        <v>242.71552530019599</v>
      </c>
      <c r="K303">
        <v>221.922106312012</v>
      </c>
      <c r="L303">
        <v>226.05193359785699</v>
      </c>
      <c r="M303">
        <v>235.20376546284601</v>
      </c>
      <c r="N303">
        <v>220.57257556693401</v>
      </c>
      <c r="O303">
        <v>208.20797714398699</v>
      </c>
      <c r="P303">
        <v>206.83740272431299</v>
      </c>
      <c r="Q303">
        <v>226.238774452911</v>
      </c>
      <c r="R303">
        <v>216.70972552077299</v>
      </c>
      <c r="S303">
        <v>232.32281565805599</v>
      </c>
      <c r="T303">
        <v>235.67577498565001</v>
      </c>
      <c r="U303">
        <v>207.03646485713</v>
      </c>
      <c r="V303">
        <v>241.691346542639</v>
      </c>
      <c r="W303">
        <v>202</v>
      </c>
      <c r="X303">
        <v>204</v>
      </c>
      <c r="Y303">
        <v>240.506830253598</v>
      </c>
      <c r="Z303">
        <v>470.89954820260402</v>
      </c>
      <c r="AA303">
        <v>446.51915189648298</v>
      </c>
      <c r="AB303">
        <v>621.63002795020304</v>
      </c>
      <c r="AC303">
        <v>245.970477467553</v>
      </c>
      <c r="AD303">
        <v>223.177618574598</v>
      </c>
      <c r="AE303">
        <v>0</v>
      </c>
      <c r="AF303">
        <v>3288.0222287808101</v>
      </c>
      <c r="AG303">
        <v>237.51475671945599</v>
      </c>
      <c r="AH303">
        <v>267.631035078016</v>
      </c>
      <c r="AI303">
        <v>251.84549965249201</v>
      </c>
      <c r="AJ303">
        <v>221.797640749696</v>
      </c>
      <c r="AK303">
        <v>0</v>
      </c>
      <c r="AL303">
        <v>415.21834632548899</v>
      </c>
      <c r="AM303">
        <v>457.37561030622902</v>
      </c>
      <c r="AN303">
        <v>390.80345944452199</v>
      </c>
      <c r="AO303">
        <v>405.34935371996102</v>
      </c>
      <c r="AP303">
        <v>334.93984232706703</v>
      </c>
      <c r="AQ303">
        <v>0</v>
      </c>
      <c r="AR303">
        <v>0</v>
      </c>
      <c r="AS303">
        <v>229.94814753621901</v>
      </c>
      <c r="AT303">
        <v>212.65689871894</v>
      </c>
      <c r="AU303">
        <v>283.83929238003901</v>
      </c>
      <c r="AV303">
        <v>210.37461016563799</v>
      </c>
      <c r="AW303">
        <v>0</v>
      </c>
      <c r="AX303">
        <v>0</v>
      </c>
    </row>
    <row r="304" spans="1:50" x14ac:dyDescent="0.25">
      <c r="A304">
        <v>77.879656160458396</v>
      </c>
      <c r="B304">
        <v>254.18503886204101</v>
      </c>
      <c r="C304">
        <v>316.197833180099</v>
      </c>
      <c r="D304">
        <v>275.633558095978</v>
      </c>
      <c r="E304">
        <v>289.62704719261501</v>
      </c>
      <c r="F304">
        <v>324.31066832518297</v>
      </c>
      <c r="G304">
        <v>322.139392832113</v>
      </c>
      <c r="H304">
        <v>270.03118452061699</v>
      </c>
      <c r="I304">
        <v>249.594621498603</v>
      </c>
      <c r="J304">
        <v>242.21301179518099</v>
      </c>
      <c r="K304">
        <v>229.471530038944</v>
      </c>
      <c r="L304">
        <v>226.564771812148</v>
      </c>
      <c r="M304">
        <v>248.12732396750701</v>
      </c>
      <c r="N304">
        <v>227.16480603557901</v>
      </c>
      <c r="O304">
        <v>208.932428181853</v>
      </c>
      <c r="P304">
        <v>203.741266164481</v>
      </c>
      <c r="Q304">
        <v>226.20114739053699</v>
      </c>
      <c r="R304">
        <v>224.37640764706501</v>
      </c>
      <c r="S304">
        <v>233.308040965115</v>
      </c>
      <c r="T304">
        <v>241.23891618726299</v>
      </c>
      <c r="U304">
        <v>214.24604885198099</v>
      </c>
      <c r="V304">
        <v>248.45354886099199</v>
      </c>
      <c r="W304">
        <v>202</v>
      </c>
      <c r="X304">
        <v>201.19994131816401</v>
      </c>
      <c r="Y304">
        <v>254.06581320560201</v>
      </c>
      <c r="Z304">
        <v>479.24417903606201</v>
      </c>
      <c r="AA304">
        <v>436.296942065167</v>
      </c>
      <c r="AB304">
        <v>613.71773611663605</v>
      </c>
      <c r="AC304">
        <v>251.35505805314401</v>
      </c>
      <c r="AD304">
        <v>223.44109927562599</v>
      </c>
      <c r="AE304">
        <v>0</v>
      </c>
      <c r="AF304">
        <v>2999.8457364457599</v>
      </c>
      <c r="AG304">
        <v>233.28251424570101</v>
      </c>
      <c r="AH304">
        <v>277.16351488544501</v>
      </c>
      <c r="AI304">
        <v>247.966690825591</v>
      </c>
      <c r="AJ304">
        <v>218.56228392268599</v>
      </c>
      <c r="AK304">
        <v>0</v>
      </c>
      <c r="AL304">
        <v>456.13905958920401</v>
      </c>
      <c r="AM304">
        <v>482.56796180305201</v>
      </c>
      <c r="AN304">
        <v>393.794985495758</v>
      </c>
      <c r="AO304">
        <v>398.06877609461998</v>
      </c>
      <c r="AP304">
        <v>326.05122940580901</v>
      </c>
      <c r="AQ304">
        <v>0</v>
      </c>
      <c r="AR304">
        <v>0</v>
      </c>
      <c r="AS304">
        <v>229.319420144145</v>
      </c>
      <c r="AT304">
        <v>211.525798942222</v>
      </c>
      <c r="AU304">
        <v>284.93511073047603</v>
      </c>
      <c r="AV304">
        <v>213.607274408026</v>
      </c>
      <c r="AW304">
        <v>0</v>
      </c>
      <c r="AX304">
        <v>0</v>
      </c>
    </row>
    <row r="305" spans="1:50" x14ac:dyDescent="0.25">
      <c r="A305">
        <v>78.137535816618893</v>
      </c>
      <c r="B305">
        <v>256.24483071873499</v>
      </c>
      <c r="C305">
        <v>316.84104551873202</v>
      </c>
      <c r="D305">
        <v>283.60449073286799</v>
      </c>
      <c r="E305">
        <v>295.38559363629298</v>
      </c>
      <c r="F305">
        <v>328.41815688150899</v>
      </c>
      <c r="G305">
        <v>335.19978615636899</v>
      </c>
      <c r="H305">
        <v>277.64932687600901</v>
      </c>
      <c r="I305">
        <v>253.69458748184701</v>
      </c>
      <c r="J305">
        <v>247.612121962581</v>
      </c>
      <c r="K305">
        <v>239.394818407217</v>
      </c>
      <c r="L305">
        <v>228.69947292924999</v>
      </c>
      <c r="M305">
        <v>254.957662017308</v>
      </c>
      <c r="N305">
        <v>228.81410036959801</v>
      </c>
      <c r="O305">
        <v>209.501752245105</v>
      </c>
      <c r="P305">
        <v>202</v>
      </c>
      <c r="Q305">
        <v>215.84677861865501</v>
      </c>
      <c r="R305">
        <v>230.915900864012</v>
      </c>
      <c r="S305">
        <v>241.983552234174</v>
      </c>
      <c r="T305">
        <v>250.71675258860901</v>
      </c>
      <c r="U305">
        <v>220.365901411122</v>
      </c>
      <c r="V305">
        <v>253.28200970253701</v>
      </c>
      <c r="W305">
        <v>202</v>
      </c>
      <c r="X305">
        <v>200</v>
      </c>
      <c r="Y305">
        <v>265.67178866952901</v>
      </c>
      <c r="Z305">
        <v>484.96484672353199</v>
      </c>
      <c r="AA305">
        <v>431.645304180756</v>
      </c>
      <c r="AB305">
        <v>590.72603074291203</v>
      </c>
      <c r="AC305">
        <v>250.521227248575</v>
      </c>
      <c r="AD305">
        <v>222.516175805529</v>
      </c>
      <c r="AE305">
        <v>0</v>
      </c>
      <c r="AF305">
        <v>2521.5066632938801</v>
      </c>
      <c r="AG305">
        <v>221.23977879661101</v>
      </c>
      <c r="AH305">
        <v>267.048149811293</v>
      </c>
      <c r="AI305">
        <v>244.815653561658</v>
      </c>
      <c r="AJ305">
        <v>216.50236072759901</v>
      </c>
      <c r="AK305">
        <v>0</v>
      </c>
      <c r="AL305">
        <v>435.88644779216099</v>
      </c>
      <c r="AM305">
        <v>486.25824013794602</v>
      </c>
      <c r="AN305">
        <v>390.13102597445999</v>
      </c>
      <c r="AO305">
        <v>411.441093537798</v>
      </c>
      <c r="AP305">
        <v>338.98076891110298</v>
      </c>
      <c r="AQ305">
        <v>0</v>
      </c>
      <c r="AR305">
        <v>0</v>
      </c>
      <c r="AS305">
        <v>230.92222112116301</v>
      </c>
      <c r="AT305">
        <v>212.631858493469</v>
      </c>
      <c r="AU305">
        <v>284.18000523524199</v>
      </c>
      <c r="AV305">
        <v>216.141785866779</v>
      </c>
      <c r="AW305">
        <v>0</v>
      </c>
      <c r="AX305">
        <v>0</v>
      </c>
    </row>
    <row r="306" spans="1:50" x14ac:dyDescent="0.25">
      <c r="A306">
        <v>78.395415472779305</v>
      </c>
      <c r="B306">
        <v>258.96322577231598</v>
      </c>
      <c r="C306">
        <v>308.06740407666399</v>
      </c>
      <c r="D306">
        <v>296.50641588266302</v>
      </c>
      <c r="E306">
        <v>300.08185531499902</v>
      </c>
      <c r="F306">
        <v>327.76577406403902</v>
      </c>
      <c r="G306">
        <v>344.57466472430002</v>
      </c>
      <c r="H306">
        <v>288.40644917818901</v>
      </c>
      <c r="I306">
        <v>258.84327607896</v>
      </c>
      <c r="J306">
        <v>250.33753266065</v>
      </c>
      <c r="K306">
        <v>245.51421959088401</v>
      </c>
      <c r="L306">
        <v>231.93579848057001</v>
      </c>
      <c r="M306">
        <v>257.53610099238898</v>
      </c>
      <c r="N306">
        <v>229.58314536810801</v>
      </c>
      <c r="O306">
        <v>210.171716105076</v>
      </c>
      <c r="P306">
        <v>202</v>
      </c>
      <c r="Q306">
        <v>215.05165549649701</v>
      </c>
      <c r="R306">
        <v>236.38581508189699</v>
      </c>
      <c r="S306">
        <v>250.93477832577699</v>
      </c>
      <c r="T306">
        <v>259.58149879906301</v>
      </c>
      <c r="U306">
        <v>220.72880515174299</v>
      </c>
      <c r="V306">
        <v>258.98606181972099</v>
      </c>
      <c r="W306">
        <v>209.194827338274</v>
      </c>
      <c r="X306">
        <v>200</v>
      </c>
      <c r="Y306">
        <v>259.08116757576403</v>
      </c>
      <c r="Z306">
        <v>506.597959544964</v>
      </c>
      <c r="AA306">
        <v>422.33528427280402</v>
      </c>
      <c r="AB306">
        <v>560.72703768177803</v>
      </c>
      <c r="AC306">
        <v>260.42954310898699</v>
      </c>
      <c r="AD306">
        <v>222.891575495046</v>
      </c>
      <c r="AE306">
        <v>0</v>
      </c>
      <c r="AF306">
        <v>2030.0962679443501</v>
      </c>
      <c r="AG306">
        <v>218.998332688679</v>
      </c>
      <c r="AH306">
        <v>270.88542676590902</v>
      </c>
      <c r="AI306">
        <v>250.865219526256</v>
      </c>
      <c r="AJ306">
        <v>211.50599135027201</v>
      </c>
      <c r="AK306">
        <v>217.089250488038</v>
      </c>
      <c r="AL306">
        <v>454.54023530039098</v>
      </c>
      <c r="AM306">
        <v>497.17049926918099</v>
      </c>
      <c r="AN306">
        <v>416.29368484313602</v>
      </c>
      <c r="AO306">
        <v>397.54597709729001</v>
      </c>
      <c r="AP306">
        <v>359.78621450647802</v>
      </c>
      <c r="AQ306">
        <v>0</v>
      </c>
      <c r="AR306">
        <v>0</v>
      </c>
      <c r="AS306">
        <v>242.07786616058999</v>
      </c>
      <c r="AT306">
        <v>208.01588571859199</v>
      </c>
      <c r="AU306">
        <v>291.359797072091</v>
      </c>
      <c r="AV306">
        <v>220.360408992674</v>
      </c>
      <c r="AW306">
        <v>0</v>
      </c>
      <c r="AX306">
        <v>0</v>
      </c>
    </row>
    <row r="307" spans="1:50" x14ac:dyDescent="0.25">
      <c r="A307">
        <v>78.653295128939803</v>
      </c>
      <c r="B307">
        <v>261.37606817456202</v>
      </c>
      <c r="C307">
        <v>300.62323973970098</v>
      </c>
      <c r="D307">
        <v>293.65924502349401</v>
      </c>
      <c r="E307">
        <v>304.56234546255502</v>
      </c>
      <c r="F307">
        <v>335.20118619596201</v>
      </c>
      <c r="G307">
        <v>348.91238909654999</v>
      </c>
      <c r="H307">
        <v>297.86223169820801</v>
      </c>
      <c r="I307">
        <v>264.35446564809001</v>
      </c>
      <c r="J307">
        <v>249.01611861069401</v>
      </c>
      <c r="K307">
        <v>244.94168181267901</v>
      </c>
      <c r="L307">
        <v>242.33834066562699</v>
      </c>
      <c r="M307">
        <v>250.288801680186</v>
      </c>
      <c r="N307">
        <v>231.67937986924801</v>
      </c>
      <c r="O307">
        <v>214.95867150803599</v>
      </c>
      <c r="P307">
        <v>208.228031461862</v>
      </c>
      <c r="Q307">
        <v>218.20292870445701</v>
      </c>
      <c r="R307">
        <v>247.873744631611</v>
      </c>
      <c r="S307">
        <v>258.141753127215</v>
      </c>
      <c r="T307">
        <v>268.30902527916197</v>
      </c>
      <c r="U307">
        <v>229.31667182330301</v>
      </c>
      <c r="V307">
        <v>261.44020294757797</v>
      </c>
      <c r="W307">
        <v>214.08349600843499</v>
      </c>
      <c r="X307">
        <v>200</v>
      </c>
      <c r="Y307">
        <v>266.734603110558</v>
      </c>
      <c r="Z307">
        <v>537.51767315341306</v>
      </c>
      <c r="AA307">
        <v>421.98203439344599</v>
      </c>
      <c r="AB307">
        <v>540.97926954588297</v>
      </c>
      <c r="AC307">
        <v>282.38587005966099</v>
      </c>
      <c r="AD307">
        <v>227.10878293903099</v>
      </c>
      <c r="AE307">
        <v>0</v>
      </c>
      <c r="AF307">
        <v>1650.1660777934401</v>
      </c>
      <c r="AG307">
        <v>225.86263324539499</v>
      </c>
      <c r="AH307">
        <v>276.05305448904898</v>
      </c>
      <c r="AI307">
        <v>249.53844114611601</v>
      </c>
      <c r="AJ307">
        <v>210.44640021590601</v>
      </c>
      <c r="AK307">
        <v>213.44387807174999</v>
      </c>
      <c r="AL307">
        <v>485.073408590658</v>
      </c>
      <c r="AM307">
        <v>515.05164535013898</v>
      </c>
      <c r="AN307">
        <v>416.79014870973703</v>
      </c>
      <c r="AO307">
        <v>352.43253335081101</v>
      </c>
      <c r="AP307">
        <v>366.29170258817197</v>
      </c>
      <c r="AQ307">
        <v>0</v>
      </c>
      <c r="AR307">
        <v>0</v>
      </c>
      <c r="AS307">
        <v>239.12962511301399</v>
      </c>
      <c r="AT307">
        <v>206.205969451692</v>
      </c>
      <c r="AU307">
        <v>295.92209271069601</v>
      </c>
      <c r="AV307">
        <v>218.449767377093</v>
      </c>
      <c r="AW307">
        <v>0</v>
      </c>
      <c r="AX307">
        <v>0</v>
      </c>
    </row>
    <row r="308" spans="1:50" x14ac:dyDescent="0.25">
      <c r="A308">
        <v>78.911174785100201</v>
      </c>
      <c r="B308">
        <v>265.55643653985402</v>
      </c>
      <c r="C308">
        <v>294.990850869626</v>
      </c>
      <c r="D308">
        <v>293.58244311316997</v>
      </c>
      <c r="E308">
        <v>317.34346772333902</v>
      </c>
      <c r="F308">
        <v>348.379994385256</v>
      </c>
      <c r="G308">
        <v>372.91233680094098</v>
      </c>
      <c r="H308">
        <v>310.28326381787002</v>
      </c>
      <c r="I308">
        <v>273.646437079603</v>
      </c>
      <c r="J308">
        <v>254.11624695934199</v>
      </c>
      <c r="K308">
        <v>247.76520187997099</v>
      </c>
      <c r="L308">
        <v>248.76325601693799</v>
      </c>
      <c r="M308">
        <v>246.25603199673</v>
      </c>
      <c r="N308">
        <v>239.051837867693</v>
      </c>
      <c r="O308">
        <v>213.514045327525</v>
      </c>
      <c r="P308">
        <v>214.00277004008001</v>
      </c>
      <c r="Q308">
        <v>226.725701354119</v>
      </c>
      <c r="R308">
        <v>259.78531571187602</v>
      </c>
      <c r="S308">
        <v>261.374677580043</v>
      </c>
      <c r="T308">
        <v>278.19689575331199</v>
      </c>
      <c r="U308">
        <v>235.37374451149</v>
      </c>
      <c r="V308">
        <v>265.16530532781599</v>
      </c>
      <c r="W308">
        <v>214.630663894815</v>
      </c>
      <c r="X308">
        <v>0</v>
      </c>
      <c r="Y308">
        <v>286.18348608727098</v>
      </c>
      <c r="Z308">
        <v>530.75036120153902</v>
      </c>
      <c r="AA308">
        <v>412.482516586038</v>
      </c>
      <c r="AB308">
        <v>517.11132625733501</v>
      </c>
      <c r="AC308">
        <v>279.05483118275203</v>
      </c>
      <c r="AD308">
        <v>225.615137035483</v>
      </c>
      <c r="AE308">
        <v>0</v>
      </c>
      <c r="AF308">
        <v>1320.00525588399</v>
      </c>
      <c r="AG308">
        <v>232.31213427729301</v>
      </c>
      <c r="AH308">
        <v>266.10397375918501</v>
      </c>
      <c r="AI308">
        <v>243.92444931120599</v>
      </c>
      <c r="AJ308">
        <v>212.91625482028701</v>
      </c>
      <c r="AK308">
        <v>211.039236839268</v>
      </c>
      <c r="AL308">
        <v>460.24056197938302</v>
      </c>
      <c r="AM308">
        <v>524.36465606389402</v>
      </c>
      <c r="AN308">
        <v>414.46772489989797</v>
      </c>
      <c r="AO308">
        <v>337.92281084478202</v>
      </c>
      <c r="AP308">
        <v>397.88900594997</v>
      </c>
      <c r="AQ308">
        <v>0</v>
      </c>
      <c r="AR308">
        <v>0</v>
      </c>
      <c r="AS308">
        <v>234.64408062803</v>
      </c>
      <c r="AT308">
        <v>206.262673862095</v>
      </c>
      <c r="AU308">
        <v>305.09455742760798</v>
      </c>
      <c r="AV308">
        <v>213.92648084821801</v>
      </c>
      <c r="AW308">
        <v>0</v>
      </c>
      <c r="AX308">
        <v>0</v>
      </c>
    </row>
    <row r="309" spans="1:50" x14ac:dyDescent="0.25">
      <c r="A309">
        <v>79.169054441260698</v>
      </c>
      <c r="B309">
        <v>265.63980655837298</v>
      </c>
      <c r="C309">
        <v>287.21186854019402</v>
      </c>
      <c r="D309">
        <v>293.46422395228501</v>
      </c>
      <c r="E309">
        <v>328.641952164771</v>
      </c>
      <c r="F309">
        <v>361.54271427676798</v>
      </c>
      <c r="G309">
        <v>375.09966946431302</v>
      </c>
      <c r="H309">
        <v>308.08898261196902</v>
      </c>
      <c r="I309">
        <v>286.42242024783002</v>
      </c>
      <c r="J309">
        <v>256.68634343022097</v>
      </c>
      <c r="K309">
        <v>250.6516088196</v>
      </c>
      <c r="L309">
        <v>256.73674031680702</v>
      </c>
      <c r="M309">
        <v>251.37932620341701</v>
      </c>
      <c r="N309">
        <v>247.15782863021099</v>
      </c>
      <c r="O309">
        <v>216.18744053443299</v>
      </c>
      <c r="P309">
        <v>215.13587404321299</v>
      </c>
      <c r="Q309">
        <v>235.143752542008</v>
      </c>
      <c r="R309">
        <v>273.23566050861302</v>
      </c>
      <c r="S309">
        <v>269.16100516787799</v>
      </c>
      <c r="T309">
        <v>280.25317950038499</v>
      </c>
      <c r="U309">
        <v>233.19187901529301</v>
      </c>
      <c r="V309">
        <v>270.14383709549799</v>
      </c>
      <c r="W309">
        <v>215.14973521695501</v>
      </c>
      <c r="X309">
        <v>205.58228619343501</v>
      </c>
      <c r="Y309">
        <v>290.636273862547</v>
      </c>
      <c r="Z309">
        <v>551.88961654579703</v>
      </c>
      <c r="AA309">
        <v>395.04742695838797</v>
      </c>
      <c r="AB309">
        <v>498.00819583749399</v>
      </c>
      <c r="AC309">
        <v>292.01259849847202</v>
      </c>
      <c r="AD309">
        <v>230.84168605771401</v>
      </c>
      <c r="AE309">
        <v>0</v>
      </c>
      <c r="AF309">
        <v>1054.3157072884401</v>
      </c>
      <c r="AG309">
        <v>237.79714710194</v>
      </c>
      <c r="AH309">
        <v>280.77204280610999</v>
      </c>
      <c r="AI309">
        <v>250.76575896876</v>
      </c>
      <c r="AJ309">
        <v>221.975773476679</v>
      </c>
      <c r="AK309">
        <v>211.312123164285</v>
      </c>
      <c r="AL309">
        <v>493.62155020231802</v>
      </c>
      <c r="AM309">
        <v>555.15921076206405</v>
      </c>
      <c r="AN309">
        <v>455.504227153469</v>
      </c>
      <c r="AO309">
        <v>349.39355477376199</v>
      </c>
      <c r="AP309">
        <v>416.99684777307903</v>
      </c>
      <c r="AQ309">
        <v>0</v>
      </c>
      <c r="AR309">
        <v>0</v>
      </c>
      <c r="AS309">
        <v>237.87878272227499</v>
      </c>
      <c r="AT309">
        <v>206.14864297344499</v>
      </c>
      <c r="AU309">
        <v>311.70338876083599</v>
      </c>
      <c r="AV309">
        <v>210.94971148654801</v>
      </c>
      <c r="AW309">
        <v>0</v>
      </c>
      <c r="AX309">
        <v>0</v>
      </c>
    </row>
    <row r="310" spans="1:50" x14ac:dyDescent="0.25">
      <c r="A310">
        <v>79.426934097421196</v>
      </c>
      <c r="B310">
        <v>270.48521473708797</v>
      </c>
      <c r="C310">
        <v>290.17394740809101</v>
      </c>
      <c r="D310">
        <v>295.98520013924701</v>
      </c>
      <c r="E310">
        <v>335.92983367700498</v>
      </c>
      <c r="F310">
        <v>366.24765280051002</v>
      </c>
      <c r="G310">
        <v>390.85646062302601</v>
      </c>
      <c r="H310">
        <v>305.12223462761398</v>
      </c>
      <c r="I310">
        <v>295.88512483467002</v>
      </c>
      <c r="J310">
        <v>263.52230034556999</v>
      </c>
      <c r="K310">
        <v>260.60497755100403</v>
      </c>
      <c r="L310">
        <v>263.67128263628098</v>
      </c>
      <c r="M310">
        <v>267.09099012157401</v>
      </c>
      <c r="N310">
        <v>261.69139735028801</v>
      </c>
      <c r="O310">
        <v>217.427757885429</v>
      </c>
      <c r="P310">
        <v>216.57570885104701</v>
      </c>
      <c r="Q310">
        <v>242.53483043114599</v>
      </c>
      <c r="R310">
        <v>289.78900123538602</v>
      </c>
      <c r="S310">
        <v>275.02865570022698</v>
      </c>
      <c r="T310">
        <v>303.69409531026997</v>
      </c>
      <c r="U310">
        <v>234.509969450753</v>
      </c>
      <c r="V310">
        <v>272.51515218082699</v>
      </c>
      <c r="W310">
        <v>218.24316254757699</v>
      </c>
      <c r="X310">
        <v>214.88306902685099</v>
      </c>
      <c r="Y310">
        <v>321.36949074202801</v>
      </c>
      <c r="Z310">
        <v>590.43485253703295</v>
      </c>
      <c r="AA310">
        <v>412.94157274666702</v>
      </c>
      <c r="AB310">
        <v>514.67160800119495</v>
      </c>
      <c r="AC310">
        <v>315.74014351985397</v>
      </c>
      <c r="AD310">
        <v>226.46413924073599</v>
      </c>
      <c r="AE310">
        <v>0</v>
      </c>
      <c r="AF310">
        <v>873.93180784893605</v>
      </c>
      <c r="AG310">
        <v>240.109934973018</v>
      </c>
      <c r="AH310">
        <v>283.203103952665</v>
      </c>
      <c r="AI310">
        <v>249.08140246492599</v>
      </c>
      <c r="AJ310">
        <v>221.57036155263401</v>
      </c>
      <c r="AK310">
        <v>216.95164104284601</v>
      </c>
      <c r="AL310">
        <v>561.923073893278</v>
      </c>
      <c r="AM310">
        <v>594.45893666133804</v>
      </c>
      <c r="AN310">
        <v>467.28873996692602</v>
      </c>
      <c r="AO310">
        <v>332.37767328340499</v>
      </c>
      <c r="AP310">
        <v>390.978864583659</v>
      </c>
      <c r="AQ310">
        <v>0</v>
      </c>
      <c r="AR310">
        <v>0</v>
      </c>
      <c r="AS310">
        <v>235.44494520135501</v>
      </c>
      <c r="AT310">
        <v>206.00949858740799</v>
      </c>
      <c r="AU310">
        <v>318.83159759864702</v>
      </c>
      <c r="AV310">
        <v>209.595006858717</v>
      </c>
      <c r="AW310">
        <v>0</v>
      </c>
      <c r="AX310">
        <v>0</v>
      </c>
    </row>
    <row r="311" spans="1:50" x14ac:dyDescent="0.25">
      <c r="A311">
        <v>79.684813753581594</v>
      </c>
      <c r="B311">
        <v>276.49512381396499</v>
      </c>
      <c r="C311">
        <v>292.38091685947097</v>
      </c>
      <c r="D311">
        <v>305.34734644170101</v>
      </c>
      <c r="E311">
        <v>342.67600205398497</v>
      </c>
      <c r="F311">
        <v>373.49675553894002</v>
      </c>
      <c r="G311">
        <v>395.249121063443</v>
      </c>
      <c r="H311">
        <v>310.584187092224</v>
      </c>
      <c r="I311">
        <v>306.65879612465397</v>
      </c>
      <c r="J311">
        <v>274.40641820809998</v>
      </c>
      <c r="K311">
        <v>267.73172108192603</v>
      </c>
      <c r="L311">
        <v>267.97357093835302</v>
      </c>
      <c r="M311">
        <v>277.63179375388199</v>
      </c>
      <c r="N311">
        <v>262.32536274680598</v>
      </c>
      <c r="O311">
        <v>222.99354541132001</v>
      </c>
      <c r="P311">
        <v>218.803522465475</v>
      </c>
      <c r="Q311">
        <v>248.27994224356101</v>
      </c>
      <c r="R311">
        <v>280.29383906829599</v>
      </c>
      <c r="S311">
        <v>279.32559026188699</v>
      </c>
      <c r="T311">
        <v>303.10985051486398</v>
      </c>
      <c r="U311">
        <v>236.64058630928599</v>
      </c>
      <c r="V311">
        <v>278.89986508253901</v>
      </c>
      <c r="W311">
        <v>218.10865439264001</v>
      </c>
      <c r="X311">
        <v>220.132445568751</v>
      </c>
      <c r="Y311">
        <v>342.20733654602998</v>
      </c>
      <c r="Z311">
        <v>596.20494612478899</v>
      </c>
      <c r="AA311">
        <v>412.526795193856</v>
      </c>
      <c r="AB311">
        <v>502.23231408894901</v>
      </c>
      <c r="AC311">
        <v>316.35940078665402</v>
      </c>
      <c r="AD311">
        <v>226.32587914612199</v>
      </c>
      <c r="AE311">
        <v>0</v>
      </c>
      <c r="AF311">
        <v>745.62306274796299</v>
      </c>
      <c r="AG311">
        <v>237.54414701769801</v>
      </c>
      <c r="AH311">
        <v>269.58107676167498</v>
      </c>
      <c r="AI311">
        <v>251.588779202268</v>
      </c>
      <c r="AJ311">
        <v>217.42593085624901</v>
      </c>
      <c r="AK311">
        <v>219.28165206705</v>
      </c>
      <c r="AL311">
        <v>561.69444295057497</v>
      </c>
      <c r="AM311">
        <v>556.29166712657502</v>
      </c>
      <c r="AN311">
        <v>448.47928619874199</v>
      </c>
      <c r="AO311">
        <v>347.97372382564402</v>
      </c>
      <c r="AP311">
        <v>402.90094818475302</v>
      </c>
      <c r="AQ311">
        <v>0</v>
      </c>
      <c r="AR311">
        <v>0</v>
      </c>
      <c r="AS311">
        <v>231.12161768605699</v>
      </c>
      <c r="AT311">
        <v>206.89322445868399</v>
      </c>
      <c r="AU311">
        <v>322.28005768443199</v>
      </c>
      <c r="AV311">
        <v>207.49662632509001</v>
      </c>
      <c r="AW311">
        <v>0</v>
      </c>
      <c r="AX311">
        <v>0</v>
      </c>
    </row>
    <row r="312" spans="1:50" x14ac:dyDescent="0.25">
      <c r="A312">
        <v>79.942693409742105</v>
      </c>
      <c r="B312">
        <v>285.57912240783799</v>
      </c>
      <c r="C312">
        <v>293.34676740785397</v>
      </c>
      <c r="D312">
        <v>308.13472142431698</v>
      </c>
      <c r="E312">
        <v>347.367285081462</v>
      </c>
      <c r="F312">
        <v>375.66586281328</v>
      </c>
      <c r="G312">
        <v>387.77097410689902</v>
      </c>
      <c r="H312">
        <v>318.36696768262198</v>
      </c>
      <c r="I312">
        <v>313.94461530216802</v>
      </c>
      <c r="J312">
        <v>283.65805160465101</v>
      </c>
      <c r="K312">
        <v>275.06461332800501</v>
      </c>
      <c r="L312">
        <v>279.21727968758199</v>
      </c>
      <c r="M312">
        <v>283.079383074318</v>
      </c>
      <c r="N312">
        <v>264.55373072208403</v>
      </c>
      <c r="O312">
        <v>232.12369077028799</v>
      </c>
      <c r="P312">
        <v>219.690909263554</v>
      </c>
      <c r="Q312">
        <v>255.06726356389501</v>
      </c>
      <c r="R312">
        <v>281.88217315164701</v>
      </c>
      <c r="S312">
        <v>284.71701646642401</v>
      </c>
      <c r="T312">
        <v>309.42901394123299</v>
      </c>
      <c r="U312">
        <v>242.55475038556699</v>
      </c>
      <c r="V312">
        <v>282.22112150756402</v>
      </c>
      <c r="W312">
        <v>218.05205185397</v>
      </c>
      <c r="X312">
        <v>222.076830332752</v>
      </c>
      <c r="Y312">
        <v>344.47889162939202</v>
      </c>
      <c r="Z312">
        <v>610.29224635799903</v>
      </c>
      <c r="AA312">
        <v>418.48806316137802</v>
      </c>
      <c r="AB312">
        <v>488.28310885043697</v>
      </c>
      <c r="AC312">
        <v>345.34718884223003</v>
      </c>
      <c r="AD312">
        <v>232.74832102065901</v>
      </c>
      <c r="AE312">
        <v>0</v>
      </c>
      <c r="AF312">
        <v>643.79150878149801</v>
      </c>
      <c r="AG312">
        <v>230.242358496989</v>
      </c>
      <c r="AH312">
        <v>275.400520033634</v>
      </c>
      <c r="AI312">
        <v>254.08859460760399</v>
      </c>
      <c r="AJ312">
        <v>213.787459414811</v>
      </c>
      <c r="AK312">
        <v>225.238475453772</v>
      </c>
      <c r="AL312">
        <v>609.75823538990198</v>
      </c>
      <c r="AM312">
        <v>603.661237184691</v>
      </c>
      <c r="AN312">
        <v>452.93940744558699</v>
      </c>
      <c r="AO312">
        <v>383.68680856955598</v>
      </c>
      <c r="AP312">
        <v>415.85191325036197</v>
      </c>
      <c r="AQ312">
        <v>0</v>
      </c>
      <c r="AR312">
        <v>0</v>
      </c>
      <c r="AS312">
        <v>236.647187781887</v>
      </c>
      <c r="AT312">
        <v>203</v>
      </c>
      <c r="AU312">
        <v>329.48317579192502</v>
      </c>
      <c r="AV312">
        <v>206.722155744437</v>
      </c>
      <c r="AW312">
        <v>0</v>
      </c>
      <c r="AX312">
        <v>0</v>
      </c>
    </row>
    <row r="313" spans="1:50" x14ac:dyDescent="0.25">
      <c r="A313">
        <v>80.200573065902503</v>
      </c>
      <c r="B313">
        <v>293.731198117406</v>
      </c>
      <c r="C313">
        <v>295.51877224508002</v>
      </c>
      <c r="D313">
        <v>312.45860704974302</v>
      </c>
      <c r="E313">
        <v>349.79148550375101</v>
      </c>
      <c r="F313">
        <v>382.50876068644999</v>
      </c>
      <c r="G313">
        <v>388.471267382934</v>
      </c>
      <c r="H313">
        <v>323.66023155385102</v>
      </c>
      <c r="I313">
        <v>321.033673601651</v>
      </c>
      <c r="J313">
        <v>293.21581130395498</v>
      </c>
      <c r="K313">
        <v>273.71563705339202</v>
      </c>
      <c r="L313">
        <v>283.68523346772702</v>
      </c>
      <c r="M313">
        <v>294.98100705418398</v>
      </c>
      <c r="N313">
        <v>272.24747358980198</v>
      </c>
      <c r="O313">
        <v>249.59786480179699</v>
      </c>
      <c r="P313">
        <v>222.62749669606899</v>
      </c>
      <c r="Q313">
        <v>260.404598374579</v>
      </c>
      <c r="R313">
        <v>294.195774885243</v>
      </c>
      <c r="S313">
        <v>288.74503005824602</v>
      </c>
      <c r="T313">
        <v>320.970454314942</v>
      </c>
      <c r="U313">
        <v>267.688585268819</v>
      </c>
      <c r="V313">
        <v>292.04101252415199</v>
      </c>
      <c r="W313">
        <v>228.52301846117899</v>
      </c>
      <c r="X313">
        <v>234.094505390027</v>
      </c>
      <c r="Y313">
        <v>360.68704980400798</v>
      </c>
      <c r="Z313">
        <v>626.64011380822001</v>
      </c>
      <c r="AA313">
        <v>461.33289976606602</v>
      </c>
      <c r="AB313">
        <v>505.30846308661501</v>
      </c>
      <c r="AC313">
        <v>369.34110046142501</v>
      </c>
      <c r="AD313">
        <v>234.59737598138801</v>
      </c>
      <c r="AE313">
        <v>0</v>
      </c>
      <c r="AF313">
        <v>562.99290058646602</v>
      </c>
      <c r="AG313">
        <v>223.94743053128099</v>
      </c>
      <c r="AH313">
        <v>281.88809336511702</v>
      </c>
      <c r="AI313">
        <v>260.15219810879898</v>
      </c>
      <c r="AJ313">
        <v>211.51749803933799</v>
      </c>
      <c r="AK313">
        <v>227.983997959058</v>
      </c>
      <c r="AL313">
        <v>688.27138871859302</v>
      </c>
      <c r="AM313">
        <v>650.45536446522101</v>
      </c>
      <c r="AN313">
        <v>454.82609990754401</v>
      </c>
      <c r="AO313">
        <v>354.00128666735401</v>
      </c>
      <c r="AP313">
        <v>363.83987960037598</v>
      </c>
      <c r="AQ313">
        <v>0</v>
      </c>
      <c r="AR313">
        <v>0</v>
      </c>
      <c r="AS313">
        <v>228.99074383200801</v>
      </c>
      <c r="AT313">
        <v>0</v>
      </c>
      <c r="AU313">
        <v>332.81657614887001</v>
      </c>
      <c r="AV313">
        <v>206.20839993120001</v>
      </c>
      <c r="AW313">
        <v>0</v>
      </c>
      <c r="AX313">
        <v>0</v>
      </c>
    </row>
    <row r="314" spans="1:50" x14ac:dyDescent="0.25">
      <c r="A314">
        <v>80.458452722063001</v>
      </c>
      <c r="B314">
        <v>299.37180286544799</v>
      </c>
      <c r="C314">
        <v>297.23523873778902</v>
      </c>
      <c r="D314">
        <v>317.10138588526399</v>
      </c>
      <c r="E314">
        <v>358.65960860143599</v>
      </c>
      <c r="F314">
        <v>398.763212552222</v>
      </c>
      <c r="G314">
        <v>386.850997835567</v>
      </c>
      <c r="H314">
        <v>331.12357030873699</v>
      </c>
      <c r="I314">
        <v>322.766640207563</v>
      </c>
      <c r="J314">
        <v>302.066589697545</v>
      </c>
      <c r="K314">
        <v>275.60755693236598</v>
      </c>
      <c r="L314">
        <v>287.466459178413</v>
      </c>
      <c r="M314">
        <v>300.45590271783198</v>
      </c>
      <c r="N314">
        <v>274.68331528069899</v>
      </c>
      <c r="O314">
        <v>252.63311597487899</v>
      </c>
      <c r="P314">
        <v>224.644194579995</v>
      </c>
      <c r="Q314">
        <v>265.09550044210698</v>
      </c>
      <c r="R314">
        <v>299.49201611175499</v>
      </c>
      <c r="S314">
        <v>292.20901164019898</v>
      </c>
      <c r="T314">
        <v>317.560017323414</v>
      </c>
      <c r="U314">
        <v>280.637495090671</v>
      </c>
      <c r="V314">
        <v>301.53405714542203</v>
      </c>
      <c r="W314">
        <v>237.74595636250399</v>
      </c>
      <c r="X314">
        <v>238.91159809215401</v>
      </c>
      <c r="Y314">
        <v>383.01883945519199</v>
      </c>
      <c r="Z314">
        <v>572.50539117509197</v>
      </c>
      <c r="AA314">
        <v>453.17119257785299</v>
      </c>
      <c r="AB314">
        <v>479.26964801192503</v>
      </c>
      <c r="AC314">
        <v>362.24736778164697</v>
      </c>
      <c r="AD314">
        <v>237.74075997762</v>
      </c>
      <c r="AE314">
        <v>0</v>
      </c>
      <c r="AF314">
        <v>501.80761147098798</v>
      </c>
      <c r="AG314">
        <v>212.904878945532</v>
      </c>
      <c r="AH314">
        <v>283.37960921329102</v>
      </c>
      <c r="AI314">
        <v>246.272444868592</v>
      </c>
      <c r="AJ314">
        <v>212.33839676133201</v>
      </c>
      <c r="AK314">
        <v>225.45024989969801</v>
      </c>
      <c r="AL314">
        <v>644.12300368315596</v>
      </c>
      <c r="AM314">
        <v>591.05310374026897</v>
      </c>
      <c r="AN314">
        <v>424.33308537890201</v>
      </c>
      <c r="AO314">
        <v>362.098806727083</v>
      </c>
      <c r="AP314">
        <v>373.569269145889</v>
      </c>
      <c r="AQ314">
        <v>0</v>
      </c>
      <c r="AR314">
        <v>0</v>
      </c>
      <c r="AS314">
        <v>222.81531892188201</v>
      </c>
      <c r="AT314">
        <v>0</v>
      </c>
      <c r="AU314">
        <v>338.56160851149798</v>
      </c>
      <c r="AV314">
        <v>204.32324106028199</v>
      </c>
      <c r="AW314">
        <v>0</v>
      </c>
      <c r="AX314">
        <v>0</v>
      </c>
    </row>
    <row r="315" spans="1:50" x14ac:dyDescent="0.25">
      <c r="A315">
        <v>80.716332378223498</v>
      </c>
      <c r="B315">
        <v>301.13393176832199</v>
      </c>
      <c r="C315">
        <v>300.25914430622998</v>
      </c>
      <c r="D315">
        <v>314.74410570417098</v>
      </c>
      <c r="E315">
        <v>354.76840020639702</v>
      </c>
      <c r="F315">
        <v>394.29141723880502</v>
      </c>
      <c r="G315">
        <v>400.60923910409099</v>
      </c>
      <c r="H315">
        <v>338.83281001562898</v>
      </c>
      <c r="I315">
        <v>322.08276839515298</v>
      </c>
      <c r="J315">
        <v>305.59268004877202</v>
      </c>
      <c r="K315">
        <v>279.07257052126198</v>
      </c>
      <c r="L315">
        <v>290.35610136860703</v>
      </c>
      <c r="M315">
        <v>306.09113930806302</v>
      </c>
      <c r="N315">
        <v>277.07677472924701</v>
      </c>
      <c r="O315">
        <v>247.54183607260401</v>
      </c>
      <c r="P315">
        <v>232.95858919877199</v>
      </c>
      <c r="Q315">
        <v>274.50570667557702</v>
      </c>
      <c r="R315">
        <v>297.378406951741</v>
      </c>
      <c r="S315">
        <v>299.80053906616001</v>
      </c>
      <c r="T315">
        <v>328.63680660198798</v>
      </c>
      <c r="U315">
        <v>274.31670565988202</v>
      </c>
      <c r="V315">
        <v>305.07368073008098</v>
      </c>
      <c r="W315">
        <v>239.552162607078</v>
      </c>
      <c r="X315">
        <v>245.437183390813</v>
      </c>
      <c r="Y315">
        <v>364.99581050449501</v>
      </c>
      <c r="Z315">
        <v>596.47097693310502</v>
      </c>
      <c r="AA315">
        <v>433.74281703136</v>
      </c>
      <c r="AB315">
        <v>483.24012589584601</v>
      </c>
      <c r="AC315">
        <v>359.73766164466599</v>
      </c>
      <c r="AD315">
        <v>248.39103527710901</v>
      </c>
      <c r="AE315">
        <v>0</v>
      </c>
      <c r="AF315">
        <v>488.88118898924398</v>
      </c>
      <c r="AG315">
        <v>211.265062764394</v>
      </c>
      <c r="AH315">
        <v>290.55451357838098</v>
      </c>
      <c r="AI315">
        <v>245.29356928408899</v>
      </c>
      <c r="AJ315">
        <v>211.90282219173</v>
      </c>
      <c r="AK315">
        <v>232.34976117932399</v>
      </c>
      <c r="AL315">
        <v>690.08105312438204</v>
      </c>
      <c r="AM315">
        <v>643.60654325907296</v>
      </c>
      <c r="AN315">
        <v>448.46376525881999</v>
      </c>
      <c r="AO315">
        <v>376.12177242104599</v>
      </c>
      <c r="AP315">
        <v>387.18030124883802</v>
      </c>
      <c r="AQ315">
        <v>0</v>
      </c>
      <c r="AR315">
        <v>0</v>
      </c>
      <c r="AS315">
        <v>229.602963604102</v>
      </c>
      <c r="AT315">
        <v>0</v>
      </c>
      <c r="AU315">
        <v>327.57267913062799</v>
      </c>
      <c r="AV315">
        <v>205.175533929311</v>
      </c>
      <c r="AW315">
        <v>0</v>
      </c>
      <c r="AX315">
        <v>0</v>
      </c>
    </row>
    <row r="316" spans="1:50" x14ac:dyDescent="0.25">
      <c r="A316">
        <v>80.974212034383896</v>
      </c>
      <c r="B316">
        <v>294.24052580022402</v>
      </c>
      <c r="C316">
        <v>303.14693432004401</v>
      </c>
      <c r="D316">
        <v>311.82697579930402</v>
      </c>
      <c r="E316">
        <v>359.50520620135001</v>
      </c>
      <c r="F316">
        <v>397.65930731996298</v>
      </c>
      <c r="G316">
        <v>421.770751962676</v>
      </c>
      <c r="H316">
        <v>340.87927782298402</v>
      </c>
      <c r="I316">
        <v>328.71941817982997</v>
      </c>
      <c r="J316">
        <v>300.73878497117198</v>
      </c>
      <c r="K316">
        <v>287.14106404447602</v>
      </c>
      <c r="L316">
        <v>294.77828141187501</v>
      </c>
      <c r="M316">
        <v>316.21809706044098</v>
      </c>
      <c r="N316">
        <v>287.73728848126598</v>
      </c>
      <c r="O316">
        <v>258.24703774517701</v>
      </c>
      <c r="P316">
        <v>242.35546774682601</v>
      </c>
      <c r="Q316">
        <v>287.38689151360001</v>
      </c>
      <c r="R316">
        <v>311.26886089479598</v>
      </c>
      <c r="S316">
        <v>312.231588656854</v>
      </c>
      <c r="T316">
        <v>360.06137347901199</v>
      </c>
      <c r="U316">
        <v>284.652784211143</v>
      </c>
      <c r="V316">
        <v>317.131153737082</v>
      </c>
      <c r="W316">
        <v>261.21317118297998</v>
      </c>
      <c r="X316">
        <v>259.52886029682901</v>
      </c>
      <c r="Y316">
        <v>397.84166578266399</v>
      </c>
      <c r="Z316">
        <v>662.31879563400798</v>
      </c>
      <c r="AA316">
        <v>461.70403170310902</v>
      </c>
      <c r="AB316">
        <v>503.95968775614</v>
      </c>
      <c r="AC316">
        <v>385.61021406365097</v>
      </c>
      <c r="AD316">
        <v>259.50701677544799</v>
      </c>
      <c r="AE316">
        <v>0</v>
      </c>
      <c r="AF316">
        <v>450.50917277252597</v>
      </c>
      <c r="AG316">
        <v>211.661636718555</v>
      </c>
      <c r="AH316">
        <v>297.05726032160902</v>
      </c>
      <c r="AI316">
        <v>243.42798351976001</v>
      </c>
      <c r="AJ316">
        <v>210.33546763005199</v>
      </c>
      <c r="AK316">
        <v>247.81123883236299</v>
      </c>
      <c r="AL316">
        <v>780.92266605718396</v>
      </c>
      <c r="AM316">
        <v>688.31350390413604</v>
      </c>
      <c r="AN316">
        <v>467.68268924126801</v>
      </c>
      <c r="AO316">
        <v>338.80285086890302</v>
      </c>
      <c r="AP316">
        <v>358.04934603429302</v>
      </c>
      <c r="AQ316">
        <v>0</v>
      </c>
      <c r="AR316">
        <v>0</v>
      </c>
      <c r="AS316">
        <v>232.132983253578</v>
      </c>
      <c r="AT316">
        <v>0</v>
      </c>
      <c r="AU316">
        <v>322.86435049159599</v>
      </c>
      <c r="AV316">
        <v>204.65164847849101</v>
      </c>
      <c r="AW316">
        <v>0</v>
      </c>
      <c r="AX316">
        <v>0</v>
      </c>
    </row>
    <row r="317" spans="1:50" x14ac:dyDescent="0.25">
      <c r="A317">
        <v>81.232091690544394</v>
      </c>
      <c r="B317">
        <v>295.54430429526201</v>
      </c>
      <c r="C317">
        <v>303.42563296608699</v>
      </c>
      <c r="D317">
        <v>318.931042152511</v>
      </c>
      <c r="E317">
        <v>370.10166519676801</v>
      </c>
      <c r="F317">
        <v>395.358218002309</v>
      </c>
      <c r="G317">
        <v>448.053552319358</v>
      </c>
      <c r="H317">
        <v>353.84330954047698</v>
      </c>
      <c r="I317">
        <v>330.93309927818001</v>
      </c>
      <c r="J317">
        <v>311.39343904565902</v>
      </c>
      <c r="K317">
        <v>301.220316218199</v>
      </c>
      <c r="L317">
        <v>302.99754495829302</v>
      </c>
      <c r="M317">
        <v>314.26769437522597</v>
      </c>
      <c r="N317">
        <v>291.65091690570699</v>
      </c>
      <c r="O317">
        <v>263.57074787110503</v>
      </c>
      <c r="P317">
        <v>252.06889447811199</v>
      </c>
      <c r="Q317">
        <v>296.16140627746398</v>
      </c>
      <c r="R317">
        <v>310.32650666562398</v>
      </c>
      <c r="S317">
        <v>328.13708412508299</v>
      </c>
      <c r="T317">
        <v>370.410012888854</v>
      </c>
      <c r="U317">
        <v>287.207310794992</v>
      </c>
      <c r="V317">
        <v>318.13010591079598</v>
      </c>
      <c r="W317">
        <v>248.72361946010099</v>
      </c>
      <c r="X317">
        <v>269.22252916802199</v>
      </c>
      <c r="Y317">
        <v>411.717360071337</v>
      </c>
      <c r="Z317">
        <v>639.40148691023603</v>
      </c>
      <c r="AA317">
        <v>447.73473062439803</v>
      </c>
      <c r="AB317">
        <v>489.93382354102198</v>
      </c>
      <c r="AC317">
        <v>365.07230308452102</v>
      </c>
      <c r="AD317">
        <v>270.91419870889803</v>
      </c>
      <c r="AE317">
        <v>0</v>
      </c>
      <c r="AF317">
        <v>428.66124190185599</v>
      </c>
      <c r="AG317">
        <v>209.308949458949</v>
      </c>
      <c r="AH317">
        <v>291.14181580348099</v>
      </c>
      <c r="AI317">
        <v>250.13972295918299</v>
      </c>
      <c r="AJ317">
        <v>210.29172688957601</v>
      </c>
      <c r="AK317">
        <v>248.32313024314601</v>
      </c>
      <c r="AL317">
        <v>672.08141903960995</v>
      </c>
      <c r="AM317">
        <v>618.97561456400695</v>
      </c>
      <c r="AN317">
        <v>440.300761783648</v>
      </c>
      <c r="AO317">
        <v>333.77494246339802</v>
      </c>
      <c r="AP317">
        <v>374.29694857159001</v>
      </c>
      <c r="AQ317">
        <v>0</v>
      </c>
      <c r="AR317">
        <v>0</v>
      </c>
      <c r="AS317">
        <v>235.61293168206799</v>
      </c>
      <c r="AT317">
        <v>0</v>
      </c>
      <c r="AU317">
        <v>329.800289684684</v>
      </c>
      <c r="AV317">
        <v>203.44881002639099</v>
      </c>
      <c r="AW317">
        <v>0</v>
      </c>
      <c r="AX317">
        <v>0</v>
      </c>
    </row>
    <row r="318" spans="1:50" x14ac:dyDescent="0.25">
      <c r="A318">
        <v>81.489971346704806</v>
      </c>
      <c r="B318">
        <v>301.43865987783602</v>
      </c>
      <c r="C318">
        <v>300.26636135773998</v>
      </c>
      <c r="D318">
        <v>321.40102189426898</v>
      </c>
      <c r="E318">
        <v>373.222263374965</v>
      </c>
      <c r="F318">
        <v>386.98579457113402</v>
      </c>
      <c r="G318">
        <v>436.69980064054698</v>
      </c>
      <c r="H318">
        <v>357.29952757925599</v>
      </c>
      <c r="I318">
        <v>334.81372107683001</v>
      </c>
      <c r="J318">
        <v>314.10869957937399</v>
      </c>
      <c r="K318">
        <v>308.80257121813798</v>
      </c>
      <c r="L318">
        <v>306.85887602702502</v>
      </c>
      <c r="M318">
        <v>315.65191402106001</v>
      </c>
      <c r="N318">
        <v>296.13964343743402</v>
      </c>
      <c r="O318">
        <v>280.47217136549398</v>
      </c>
      <c r="P318">
        <v>262.32763490014702</v>
      </c>
      <c r="Q318">
        <v>302.06010703492802</v>
      </c>
      <c r="R318">
        <v>316.33629094017999</v>
      </c>
      <c r="S318">
        <v>341.71620142118098</v>
      </c>
      <c r="T318">
        <v>380.88782147090001</v>
      </c>
      <c r="U318">
        <v>298.14087877104402</v>
      </c>
      <c r="V318">
        <v>320.15487969021899</v>
      </c>
      <c r="W318">
        <v>252.88197227350199</v>
      </c>
      <c r="X318">
        <v>267.77419977311598</v>
      </c>
      <c r="Y318">
        <v>388.87793443401301</v>
      </c>
      <c r="Z318">
        <v>660.37588789548795</v>
      </c>
      <c r="AA318">
        <v>473.80999152208</v>
      </c>
      <c r="AB318">
        <v>521.96659188567901</v>
      </c>
      <c r="AC318">
        <v>371.85922724826003</v>
      </c>
      <c r="AD318">
        <v>281.16619284425099</v>
      </c>
      <c r="AE318">
        <v>0</v>
      </c>
      <c r="AF318">
        <v>415.476745050673</v>
      </c>
      <c r="AG318">
        <v>208.78556016241399</v>
      </c>
      <c r="AH318">
        <v>296.25300820872098</v>
      </c>
      <c r="AI318">
        <v>254.05072949834801</v>
      </c>
      <c r="AJ318">
        <v>218.16217945687399</v>
      </c>
      <c r="AK318">
        <v>263.44872710880998</v>
      </c>
      <c r="AL318">
        <v>652.06086029009498</v>
      </c>
      <c r="AM318">
        <v>631.95730249920405</v>
      </c>
      <c r="AN318">
        <v>477.98460603324497</v>
      </c>
      <c r="AO318">
        <v>355.44509403722202</v>
      </c>
      <c r="AP318">
        <v>395.40862320309401</v>
      </c>
      <c r="AQ318">
        <v>0</v>
      </c>
      <c r="AR318">
        <v>0</v>
      </c>
      <c r="AS318">
        <v>251.63516501477801</v>
      </c>
      <c r="AT318">
        <v>0</v>
      </c>
      <c r="AU318">
        <v>335.04719915355201</v>
      </c>
      <c r="AV318">
        <v>204.73494651535501</v>
      </c>
      <c r="AW318">
        <v>0</v>
      </c>
      <c r="AX318">
        <v>0</v>
      </c>
    </row>
    <row r="319" spans="1:50" x14ac:dyDescent="0.25">
      <c r="A319">
        <v>81.747851002865303</v>
      </c>
      <c r="B319">
        <v>308.95970970513201</v>
      </c>
      <c r="C319">
        <v>302.11193159683501</v>
      </c>
      <c r="D319">
        <v>326.000088579639</v>
      </c>
      <c r="E319">
        <v>381.77795603498402</v>
      </c>
      <c r="F319">
        <v>385.36817698235399</v>
      </c>
      <c r="G319">
        <v>442.44522922719398</v>
      </c>
      <c r="H319">
        <v>355.23031885917101</v>
      </c>
      <c r="I319">
        <v>339.12734187935803</v>
      </c>
      <c r="J319">
        <v>321.98379506700797</v>
      </c>
      <c r="K319">
        <v>311.78510976843501</v>
      </c>
      <c r="L319">
        <v>304.75364895932302</v>
      </c>
      <c r="M319">
        <v>330.70046784963802</v>
      </c>
      <c r="N319">
        <v>310.264829824343</v>
      </c>
      <c r="O319">
        <v>298.63655645184002</v>
      </c>
      <c r="P319">
        <v>266.37866079178502</v>
      </c>
      <c r="Q319">
        <v>311.22976185704198</v>
      </c>
      <c r="R319">
        <v>327.77336555283102</v>
      </c>
      <c r="S319">
        <v>356.94852166317702</v>
      </c>
      <c r="T319">
        <v>378.08269647046097</v>
      </c>
      <c r="U319">
        <v>313.58224825518403</v>
      </c>
      <c r="V319">
        <v>330.54448417980097</v>
      </c>
      <c r="W319">
        <v>260.13014321105101</v>
      </c>
      <c r="X319">
        <v>283.430780343793</v>
      </c>
      <c r="Y319">
        <v>434.945984804457</v>
      </c>
      <c r="Z319">
        <v>715.38947901010101</v>
      </c>
      <c r="AA319">
        <v>524.110065619951</v>
      </c>
      <c r="AB319">
        <v>571.82488496278904</v>
      </c>
      <c r="AC319">
        <v>407.32016361367403</v>
      </c>
      <c r="AD319">
        <v>296.97914294385498</v>
      </c>
      <c r="AE319">
        <v>0</v>
      </c>
      <c r="AF319">
        <v>392.44718904711101</v>
      </c>
      <c r="AG319">
        <v>205.64621838934201</v>
      </c>
      <c r="AH319">
        <v>317.69768701969798</v>
      </c>
      <c r="AI319">
        <v>256.24108695132497</v>
      </c>
      <c r="AJ319">
        <v>222.64693384726499</v>
      </c>
      <c r="AK319">
        <v>280.40867672773999</v>
      </c>
      <c r="AL319">
        <v>744.18386862266698</v>
      </c>
      <c r="AM319">
        <v>685.55709745016304</v>
      </c>
      <c r="AN319">
        <v>502.95232286317997</v>
      </c>
      <c r="AO319">
        <v>339.10720581250001</v>
      </c>
      <c r="AP319">
        <v>357.51431815913901</v>
      </c>
      <c r="AQ319">
        <v>0</v>
      </c>
      <c r="AR319">
        <v>0</v>
      </c>
      <c r="AS319">
        <v>244.04452761184299</v>
      </c>
      <c r="AT319">
        <v>0</v>
      </c>
      <c r="AU319">
        <v>334.59800625895298</v>
      </c>
      <c r="AV319">
        <v>208.86134135656101</v>
      </c>
      <c r="AW319">
        <v>0</v>
      </c>
      <c r="AX319">
        <v>204.75272281235601</v>
      </c>
    </row>
    <row r="320" spans="1:50" x14ac:dyDescent="0.25">
      <c r="A320">
        <v>82.005730659025701</v>
      </c>
      <c r="B320">
        <v>313.211058389404</v>
      </c>
      <c r="C320">
        <v>310.57904264167502</v>
      </c>
      <c r="D320">
        <v>333.77382392870499</v>
      </c>
      <c r="E320">
        <v>389.49369316183697</v>
      </c>
      <c r="F320">
        <v>405.98405255922302</v>
      </c>
      <c r="G320">
        <v>457.73329553099597</v>
      </c>
      <c r="H320">
        <v>367.43486574568601</v>
      </c>
      <c r="I320">
        <v>343.492671333001</v>
      </c>
      <c r="J320">
        <v>332.76174692704001</v>
      </c>
      <c r="K320">
        <v>317.77008218107301</v>
      </c>
      <c r="L320">
        <v>313.05386164553198</v>
      </c>
      <c r="M320">
        <v>336.59360014965699</v>
      </c>
      <c r="N320">
        <v>318.32353376194601</v>
      </c>
      <c r="O320">
        <v>298.50673141148002</v>
      </c>
      <c r="P320">
        <v>265.11170653097201</v>
      </c>
      <c r="Q320">
        <v>314.80717459058297</v>
      </c>
      <c r="R320">
        <v>333.745262493702</v>
      </c>
      <c r="S320">
        <v>376.87981584983902</v>
      </c>
      <c r="T320">
        <v>369.11838270643699</v>
      </c>
      <c r="U320">
        <v>315.413807152282</v>
      </c>
      <c r="V320">
        <v>330.86428397553402</v>
      </c>
      <c r="W320">
        <v>264.153456032853</v>
      </c>
      <c r="X320">
        <v>286.45404692919197</v>
      </c>
      <c r="Y320">
        <v>464.82656686213102</v>
      </c>
      <c r="Z320">
        <v>657.58666717312803</v>
      </c>
      <c r="AA320">
        <v>498.48992424346199</v>
      </c>
      <c r="AB320">
        <v>561.77191485605294</v>
      </c>
      <c r="AC320">
        <v>396.12344758991799</v>
      </c>
      <c r="AD320">
        <v>311.44249854501601</v>
      </c>
      <c r="AE320">
        <v>0</v>
      </c>
      <c r="AF320">
        <v>341.32769791957003</v>
      </c>
      <c r="AG320">
        <v>204.30901400250599</v>
      </c>
      <c r="AH320">
        <v>324.25890781716498</v>
      </c>
      <c r="AI320">
        <v>256.12476215883601</v>
      </c>
      <c r="AJ320">
        <v>224.88080563825901</v>
      </c>
      <c r="AK320">
        <v>274.91499388426899</v>
      </c>
      <c r="AL320">
        <v>710.25252245106299</v>
      </c>
      <c r="AM320">
        <v>627.43585156866595</v>
      </c>
      <c r="AN320">
        <v>470.98352769779399</v>
      </c>
      <c r="AO320">
        <v>352.383960577599</v>
      </c>
      <c r="AP320">
        <v>359.98413239233702</v>
      </c>
      <c r="AQ320">
        <v>0</v>
      </c>
      <c r="AR320">
        <v>0</v>
      </c>
      <c r="AS320">
        <v>242.80755625066499</v>
      </c>
      <c r="AT320">
        <v>0</v>
      </c>
      <c r="AU320">
        <v>353.924222194913</v>
      </c>
      <c r="AV320">
        <v>211.25505700970999</v>
      </c>
      <c r="AW320">
        <v>0</v>
      </c>
      <c r="AX320">
        <v>204.495618974801</v>
      </c>
    </row>
    <row r="321" spans="1:50" x14ac:dyDescent="0.25">
      <c r="A321">
        <v>82.263610315186199</v>
      </c>
      <c r="B321">
        <v>318.69415380624798</v>
      </c>
      <c r="C321">
        <v>318.443440179373</v>
      </c>
      <c r="D321">
        <v>333.98526511021402</v>
      </c>
      <c r="E321">
        <v>387.67469928649803</v>
      </c>
      <c r="F321">
        <v>424.60703424167099</v>
      </c>
      <c r="G321">
        <v>461.79860750150999</v>
      </c>
      <c r="H321">
        <v>369.36264547425799</v>
      </c>
      <c r="I321">
        <v>348.76295896465598</v>
      </c>
      <c r="J321">
        <v>341.32511364105301</v>
      </c>
      <c r="K321">
        <v>326.68981661327803</v>
      </c>
      <c r="L321">
        <v>311.585380030458</v>
      </c>
      <c r="M321">
        <v>356.90377115928601</v>
      </c>
      <c r="N321">
        <v>323.39154324764098</v>
      </c>
      <c r="O321">
        <v>314.88938039883902</v>
      </c>
      <c r="P321">
        <v>264.676725557412</v>
      </c>
      <c r="Q321">
        <v>320.15604303603499</v>
      </c>
      <c r="R321">
        <v>345.02957260386501</v>
      </c>
      <c r="S321">
        <v>390.338881287834</v>
      </c>
      <c r="T321">
        <v>362.54814516143199</v>
      </c>
      <c r="U321">
        <v>322.568754747713</v>
      </c>
      <c r="V321">
        <v>327.91120148637401</v>
      </c>
      <c r="W321">
        <v>277.68010115107103</v>
      </c>
      <c r="X321">
        <v>283.665281414562</v>
      </c>
      <c r="Y321">
        <v>451.31397587890501</v>
      </c>
      <c r="Z321">
        <v>692.28660883244402</v>
      </c>
      <c r="AA321">
        <v>532.66361878282805</v>
      </c>
      <c r="AB321">
        <v>593.70367376338197</v>
      </c>
      <c r="AC321">
        <v>407.36588933559801</v>
      </c>
      <c r="AD321">
        <v>327.83543172314199</v>
      </c>
      <c r="AE321">
        <v>0</v>
      </c>
      <c r="AF321">
        <v>318.12966222549198</v>
      </c>
      <c r="AG321">
        <v>204.384583846396</v>
      </c>
      <c r="AH321">
        <v>327.32121374535302</v>
      </c>
      <c r="AI321">
        <v>256.82389155773001</v>
      </c>
      <c r="AJ321">
        <v>227.90246256098499</v>
      </c>
      <c r="AK321">
        <v>283.98055019312199</v>
      </c>
      <c r="AL321">
        <v>781.99433618213698</v>
      </c>
      <c r="AM321">
        <v>686.35389397282995</v>
      </c>
      <c r="AN321">
        <v>493.02826823240298</v>
      </c>
      <c r="AO321">
        <v>379.80570973922801</v>
      </c>
      <c r="AP321">
        <v>378.49879126842001</v>
      </c>
      <c r="AQ321">
        <v>0</v>
      </c>
      <c r="AR321">
        <v>0</v>
      </c>
      <c r="AS321">
        <v>250.78312147635199</v>
      </c>
      <c r="AT321">
        <v>0</v>
      </c>
      <c r="AU321">
        <v>342.67208633468999</v>
      </c>
      <c r="AV321">
        <v>209.31265582538401</v>
      </c>
      <c r="AW321">
        <v>0</v>
      </c>
      <c r="AX321">
        <v>204.495618974801</v>
      </c>
    </row>
    <row r="322" spans="1:50" x14ac:dyDescent="0.25">
      <c r="A322">
        <v>82.521489971346696</v>
      </c>
      <c r="B322">
        <v>323.20766663037102</v>
      </c>
      <c r="C322">
        <v>332.99543628369003</v>
      </c>
      <c r="D322">
        <v>339.326614276214</v>
      </c>
      <c r="E322">
        <v>395.05003236948102</v>
      </c>
      <c r="F322">
        <v>445.12292599733098</v>
      </c>
      <c r="G322">
        <v>462.22041577181398</v>
      </c>
      <c r="H322">
        <v>380.029593027114</v>
      </c>
      <c r="I322">
        <v>366.55001131978997</v>
      </c>
      <c r="J322">
        <v>349.94338077624002</v>
      </c>
      <c r="K322">
        <v>337.66813683302797</v>
      </c>
      <c r="L322">
        <v>325.75135409326799</v>
      </c>
      <c r="M322">
        <v>382.98074799527302</v>
      </c>
      <c r="N322">
        <v>334.82163520870802</v>
      </c>
      <c r="O322">
        <v>331.54337896209398</v>
      </c>
      <c r="P322">
        <v>270.284310572084</v>
      </c>
      <c r="Q322">
        <v>323.41021920035797</v>
      </c>
      <c r="R322">
        <v>368.71526684604601</v>
      </c>
      <c r="S322">
        <v>409.28888216674699</v>
      </c>
      <c r="T322">
        <v>370.48828406577798</v>
      </c>
      <c r="U322">
        <v>340.48703763705703</v>
      </c>
      <c r="V322">
        <v>337.02402482201097</v>
      </c>
      <c r="W322">
        <v>298.54732283986903</v>
      </c>
      <c r="X322">
        <v>312.37156398889101</v>
      </c>
      <c r="Y322">
        <v>491.38119097832299</v>
      </c>
      <c r="Z322">
        <v>747.44291832396095</v>
      </c>
      <c r="AA322">
        <v>563.54882557184806</v>
      </c>
      <c r="AB322">
        <v>601.99667581628603</v>
      </c>
      <c r="AC322">
        <v>450.98755439758003</v>
      </c>
      <c r="AD322">
        <v>351.845586548607</v>
      </c>
      <c r="AE322">
        <v>0</v>
      </c>
      <c r="AF322">
        <v>313.00221525868102</v>
      </c>
      <c r="AG322">
        <v>206.70837261757401</v>
      </c>
      <c r="AH322">
        <v>350.86114878403998</v>
      </c>
      <c r="AI322">
        <v>263.35675228026997</v>
      </c>
      <c r="AJ322">
        <v>230.73494327441699</v>
      </c>
      <c r="AK322">
        <v>306.69800797620798</v>
      </c>
      <c r="AL322">
        <v>873.77785379210002</v>
      </c>
      <c r="AM322">
        <v>756.54357255783998</v>
      </c>
      <c r="AN322">
        <v>507.95452144007601</v>
      </c>
      <c r="AO322">
        <v>361.85891466441598</v>
      </c>
      <c r="AP322">
        <v>367.13163444374402</v>
      </c>
      <c r="AQ322">
        <v>0</v>
      </c>
      <c r="AR322">
        <v>0</v>
      </c>
      <c r="AS322">
        <v>237.17352671168601</v>
      </c>
      <c r="AT322">
        <v>0</v>
      </c>
      <c r="AU322">
        <v>357.247047157081</v>
      </c>
      <c r="AV322">
        <v>211.624670129658</v>
      </c>
      <c r="AW322">
        <v>0</v>
      </c>
      <c r="AX322">
        <v>207.83022704666499</v>
      </c>
    </row>
    <row r="323" spans="1:50" x14ac:dyDescent="0.25">
      <c r="A323">
        <v>82.779369627507094</v>
      </c>
      <c r="B323">
        <v>330.61578603065999</v>
      </c>
      <c r="C323">
        <v>336.68451636439897</v>
      </c>
      <c r="D323">
        <v>343.261200848442</v>
      </c>
      <c r="E323">
        <v>393.79452581972299</v>
      </c>
      <c r="F323">
        <v>452.35250829389997</v>
      </c>
      <c r="G323">
        <v>448.90050983190901</v>
      </c>
      <c r="H323">
        <v>390.76005084576502</v>
      </c>
      <c r="I323">
        <v>376.700720506224</v>
      </c>
      <c r="J323">
        <v>359.17432923554497</v>
      </c>
      <c r="K323">
        <v>342.839430608719</v>
      </c>
      <c r="L323">
        <v>336.25828451121498</v>
      </c>
      <c r="M323">
        <v>370.33988559637498</v>
      </c>
      <c r="N323">
        <v>345.91252260697598</v>
      </c>
      <c r="O323">
        <v>331.03360305611801</v>
      </c>
      <c r="P323">
        <v>268.07857197285102</v>
      </c>
      <c r="Q323">
        <v>323.88714663836402</v>
      </c>
      <c r="R323">
        <v>365.174014461372</v>
      </c>
      <c r="S323">
        <v>424.88163046092598</v>
      </c>
      <c r="T323">
        <v>372.78268309246403</v>
      </c>
      <c r="U323">
        <v>332.45235054883602</v>
      </c>
      <c r="V323">
        <v>338.12299782672898</v>
      </c>
      <c r="W323">
        <v>303.29692785624002</v>
      </c>
      <c r="X323">
        <v>315.72646827762497</v>
      </c>
      <c r="Y323">
        <v>513.77825566304602</v>
      </c>
      <c r="Z323">
        <v>665.77754193545297</v>
      </c>
      <c r="AA323">
        <v>520.36846823704298</v>
      </c>
      <c r="AB323">
        <v>524.718929869151</v>
      </c>
      <c r="AC323">
        <v>434.16828512229</v>
      </c>
      <c r="AD323">
        <v>379.77532965123498</v>
      </c>
      <c r="AE323">
        <v>0</v>
      </c>
      <c r="AF323">
        <v>298.901432062374</v>
      </c>
      <c r="AG323">
        <v>207.66342816164499</v>
      </c>
      <c r="AH323">
        <v>333.99132045255902</v>
      </c>
      <c r="AI323">
        <v>260.17066863839102</v>
      </c>
      <c r="AJ323">
        <v>229.64197322090999</v>
      </c>
      <c r="AK323">
        <v>309.68959581463901</v>
      </c>
      <c r="AL323">
        <v>792.76417616377296</v>
      </c>
      <c r="AM323">
        <v>723.37144317860498</v>
      </c>
      <c r="AN323">
        <v>478.26388471414299</v>
      </c>
      <c r="AO323">
        <v>365.44113607914602</v>
      </c>
      <c r="AP323">
        <v>380.07572272042</v>
      </c>
      <c r="AQ323">
        <v>0</v>
      </c>
      <c r="AR323">
        <v>0</v>
      </c>
      <c r="AS323">
        <v>235.251878522472</v>
      </c>
      <c r="AT323">
        <v>0</v>
      </c>
      <c r="AU323">
        <v>375.23356726812301</v>
      </c>
      <c r="AV323">
        <v>210.211940754029</v>
      </c>
      <c r="AW323">
        <v>0</v>
      </c>
      <c r="AX323">
        <v>215.86684385081901</v>
      </c>
    </row>
    <row r="324" spans="1:50" x14ac:dyDescent="0.25">
      <c r="A324">
        <v>83.037249283667606</v>
      </c>
      <c r="B324">
        <v>332.32532534141001</v>
      </c>
      <c r="C324">
        <v>341.42257188192002</v>
      </c>
      <c r="D324">
        <v>347.61077788103597</v>
      </c>
      <c r="E324">
        <v>396.27588181427302</v>
      </c>
      <c r="F324">
        <v>439.65168035558997</v>
      </c>
      <c r="G324">
        <v>435.502234050992</v>
      </c>
      <c r="H324">
        <v>391.05884407050303</v>
      </c>
      <c r="I324">
        <v>383.03129068133399</v>
      </c>
      <c r="J324">
        <v>366.64046505235899</v>
      </c>
      <c r="K324">
        <v>352.578808223495</v>
      </c>
      <c r="L324">
        <v>349.27503395837101</v>
      </c>
      <c r="M324">
        <v>373.20029359943902</v>
      </c>
      <c r="N324">
        <v>364.384994720517</v>
      </c>
      <c r="O324">
        <v>332.084342652685</v>
      </c>
      <c r="P324">
        <v>279.32101351711498</v>
      </c>
      <c r="Q324">
        <v>321.634846834607</v>
      </c>
      <c r="R324">
        <v>383.66861573908801</v>
      </c>
      <c r="S324">
        <v>429.27949470682802</v>
      </c>
      <c r="T324">
        <v>387.79724749600098</v>
      </c>
      <c r="U324">
        <v>347.57505774738797</v>
      </c>
      <c r="V324">
        <v>349.57959466832602</v>
      </c>
      <c r="W324">
        <v>314.69268981930998</v>
      </c>
      <c r="X324">
        <v>316.88220805724899</v>
      </c>
      <c r="Y324">
        <v>501.402496352188</v>
      </c>
      <c r="Z324">
        <v>729.16808023082297</v>
      </c>
      <c r="AA324">
        <v>556.44177550079598</v>
      </c>
      <c r="AB324">
        <v>545.49165395788805</v>
      </c>
      <c r="AC324">
        <v>457.78471613980901</v>
      </c>
      <c r="AD324">
        <v>390.630655202333</v>
      </c>
      <c r="AE324">
        <v>0</v>
      </c>
      <c r="AF324">
        <v>289.21927511419898</v>
      </c>
      <c r="AG324">
        <v>207.88541256744199</v>
      </c>
      <c r="AH324">
        <v>330.16021712775398</v>
      </c>
      <c r="AI324">
        <v>260.41824442017003</v>
      </c>
      <c r="AJ324">
        <v>231.25617332490799</v>
      </c>
      <c r="AK324">
        <v>344.474223371824</v>
      </c>
      <c r="AL324">
        <v>818.751260257848</v>
      </c>
      <c r="AM324">
        <v>802.55839928625903</v>
      </c>
      <c r="AN324">
        <v>520.59026595328703</v>
      </c>
      <c r="AO324">
        <v>368.67432435834002</v>
      </c>
      <c r="AP324">
        <v>410.65856425857999</v>
      </c>
      <c r="AQ324">
        <v>0</v>
      </c>
      <c r="AR324">
        <v>0</v>
      </c>
      <c r="AS324">
        <v>239.65454193142301</v>
      </c>
      <c r="AT324">
        <v>0</v>
      </c>
      <c r="AU324">
        <v>363.17000987873701</v>
      </c>
      <c r="AV324">
        <v>211.079415896954</v>
      </c>
      <c r="AW324">
        <v>0</v>
      </c>
      <c r="AX324">
        <v>217.704154386835</v>
      </c>
    </row>
    <row r="325" spans="1:50" x14ac:dyDescent="0.25">
      <c r="A325">
        <v>83.295128939828004</v>
      </c>
      <c r="B325">
        <v>330.05955137776499</v>
      </c>
      <c r="C325">
        <v>349.632315242701</v>
      </c>
      <c r="D325">
        <v>362.664171092586</v>
      </c>
      <c r="E325">
        <v>407.81441654962498</v>
      </c>
      <c r="F325">
        <v>458.44735406218098</v>
      </c>
      <c r="G325">
        <v>439.18179883742698</v>
      </c>
      <c r="H325">
        <v>407.36872532345097</v>
      </c>
      <c r="I325">
        <v>410.12249698308301</v>
      </c>
      <c r="J325">
        <v>386.87137049396301</v>
      </c>
      <c r="K325">
        <v>359.390387678727</v>
      </c>
      <c r="L325">
        <v>372.163137693549</v>
      </c>
      <c r="M325">
        <v>394.41522248063802</v>
      </c>
      <c r="N325">
        <v>380.96246493008402</v>
      </c>
      <c r="O325">
        <v>349.00370555610601</v>
      </c>
      <c r="P325">
        <v>289.23170463843002</v>
      </c>
      <c r="Q325">
        <v>336.877403884628</v>
      </c>
      <c r="R325">
        <v>405.39976946962503</v>
      </c>
      <c r="S325">
        <v>442.66475867950902</v>
      </c>
      <c r="T325">
        <v>413.95541348454799</v>
      </c>
      <c r="U325">
        <v>379.194698656816</v>
      </c>
      <c r="V325">
        <v>363.44793466259898</v>
      </c>
      <c r="W325">
        <v>342.67717150554603</v>
      </c>
      <c r="X325">
        <v>350.96988965801899</v>
      </c>
      <c r="Y325">
        <v>564.34480552513696</v>
      </c>
      <c r="Z325">
        <v>801.63441906658295</v>
      </c>
      <c r="AA325">
        <v>587.12479612261404</v>
      </c>
      <c r="AB325">
        <v>589.21936935480596</v>
      </c>
      <c r="AC325">
        <v>491.82056553934899</v>
      </c>
      <c r="AD325">
        <v>395.85528128294101</v>
      </c>
      <c r="AE325">
        <v>0</v>
      </c>
      <c r="AF325">
        <v>271.24118726934103</v>
      </c>
      <c r="AG325">
        <v>205.47640639530499</v>
      </c>
      <c r="AH325">
        <v>337.60026440320797</v>
      </c>
      <c r="AI325">
        <v>268.66689923766103</v>
      </c>
      <c r="AJ325">
        <v>233.44936891732999</v>
      </c>
      <c r="AK325">
        <v>379.16446588083897</v>
      </c>
      <c r="AL325">
        <v>921.89979597842205</v>
      </c>
      <c r="AM325">
        <v>887.22519333966</v>
      </c>
      <c r="AN325">
        <v>548.52609575346003</v>
      </c>
      <c r="AO325">
        <v>347.386726622899</v>
      </c>
      <c r="AP325">
        <v>397.20665230900198</v>
      </c>
      <c r="AQ325">
        <v>0</v>
      </c>
      <c r="AR325">
        <v>0</v>
      </c>
      <c r="AS325">
        <v>240.202239513438</v>
      </c>
      <c r="AT325">
        <v>0</v>
      </c>
      <c r="AU325">
        <v>374.37592837902099</v>
      </c>
      <c r="AV325">
        <v>212.74743295402101</v>
      </c>
      <c r="AW325">
        <v>0</v>
      </c>
      <c r="AX325">
        <v>217.704154386835</v>
      </c>
    </row>
    <row r="326" spans="1:50" x14ac:dyDescent="0.25">
      <c r="A326">
        <v>83.553008595988501</v>
      </c>
      <c r="B326">
        <v>327.26545432195798</v>
      </c>
      <c r="C326">
        <v>350.90100501089898</v>
      </c>
      <c r="D326">
        <v>361.22686947870301</v>
      </c>
      <c r="E326">
        <v>405.077462782689</v>
      </c>
      <c r="F326">
        <v>447.41446643003599</v>
      </c>
      <c r="G326">
        <v>430.47878712777799</v>
      </c>
      <c r="H326">
        <v>413.12540952892402</v>
      </c>
      <c r="I326">
        <v>419.71267268029902</v>
      </c>
      <c r="J326">
        <v>400.313143457666</v>
      </c>
      <c r="K326">
        <v>358.07722344148402</v>
      </c>
      <c r="L326">
        <v>383.614868472056</v>
      </c>
      <c r="M326">
        <v>420.92806844915998</v>
      </c>
      <c r="N326">
        <v>372.09981359390099</v>
      </c>
      <c r="O326">
        <v>339.97782390675701</v>
      </c>
      <c r="P326">
        <v>293.17178453059398</v>
      </c>
      <c r="Q326">
        <v>338.54441851860599</v>
      </c>
      <c r="R326">
        <v>392.50318298517999</v>
      </c>
      <c r="S326">
        <v>452.38864275669198</v>
      </c>
      <c r="T326">
        <v>406.11696822288201</v>
      </c>
      <c r="U326">
        <v>386.88993085938898</v>
      </c>
      <c r="V326">
        <v>366.775168185452</v>
      </c>
      <c r="W326">
        <v>320.07977451123003</v>
      </c>
      <c r="X326">
        <v>358.330330423774</v>
      </c>
      <c r="Y326">
        <v>578.86618074686396</v>
      </c>
      <c r="Z326">
        <v>706.13397438876802</v>
      </c>
      <c r="AA326">
        <v>508.538096989037</v>
      </c>
      <c r="AB326">
        <v>533.30913384765404</v>
      </c>
      <c r="AC326">
        <v>448.225618068335</v>
      </c>
      <c r="AD326">
        <v>416.91188583023899</v>
      </c>
      <c r="AE326">
        <v>0</v>
      </c>
      <c r="AF326">
        <v>280.21184817738498</v>
      </c>
      <c r="AG326">
        <v>202</v>
      </c>
      <c r="AH326">
        <v>338.238747590277</v>
      </c>
      <c r="AI326">
        <v>275.04017842959399</v>
      </c>
      <c r="AJ326">
        <v>234.92337178621801</v>
      </c>
      <c r="AK326">
        <v>364.65795356328698</v>
      </c>
      <c r="AL326">
        <v>855.67442132779604</v>
      </c>
      <c r="AM326">
        <v>807.56080573569204</v>
      </c>
      <c r="AN326">
        <v>465.89107168802099</v>
      </c>
      <c r="AO326">
        <v>346.88093391024302</v>
      </c>
      <c r="AP326">
        <v>389.84718975675003</v>
      </c>
      <c r="AQ326">
        <v>208</v>
      </c>
      <c r="AR326">
        <v>0</v>
      </c>
      <c r="AS326">
        <v>237.181696675892</v>
      </c>
      <c r="AT326">
        <v>0</v>
      </c>
      <c r="AU326">
        <v>376.60144463073499</v>
      </c>
      <c r="AV326">
        <v>209.90482699481399</v>
      </c>
      <c r="AW326">
        <v>0</v>
      </c>
      <c r="AX326">
        <v>232.97950164629</v>
      </c>
    </row>
    <row r="327" spans="1:50" x14ac:dyDescent="0.25">
      <c r="A327">
        <v>83.810888252148999</v>
      </c>
      <c r="B327">
        <v>327.991632342363</v>
      </c>
      <c r="C327">
        <v>357.298122699293</v>
      </c>
      <c r="D327">
        <v>366.42285023568002</v>
      </c>
      <c r="E327">
        <v>404.69431463879403</v>
      </c>
      <c r="F327">
        <v>442.78561354955502</v>
      </c>
      <c r="G327">
        <v>431.41011194860101</v>
      </c>
      <c r="H327">
        <v>407.183449170372</v>
      </c>
      <c r="I327">
        <v>425.47171575578398</v>
      </c>
      <c r="J327">
        <v>408.621639502378</v>
      </c>
      <c r="K327">
        <v>373.19004420683598</v>
      </c>
      <c r="L327">
        <v>393.82794333591397</v>
      </c>
      <c r="M327">
        <v>454.20793888770999</v>
      </c>
      <c r="N327">
        <v>369.75165966906701</v>
      </c>
      <c r="O327">
        <v>357.51592589085698</v>
      </c>
      <c r="P327">
        <v>305.03635639493001</v>
      </c>
      <c r="Q327">
        <v>338.10309665691699</v>
      </c>
      <c r="R327">
        <v>394.495248281204</v>
      </c>
      <c r="S327">
        <v>447.68829432900401</v>
      </c>
      <c r="T327">
        <v>417.204698548083</v>
      </c>
      <c r="U327">
        <v>388.14866700462602</v>
      </c>
      <c r="V327">
        <v>373.56703804485301</v>
      </c>
      <c r="W327">
        <v>321.97479679558398</v>
      </c>
      <c r="X327">
        <v>367.59466189660901</v>
      </c>
      <c r="Y327">
        <v>575.71860602398999</v>
      </c>
      <c r="Z327">
        <v>781.07228275062903</v>
      </c>
      <c r="AA327">
        <v>532.64163505082502</v>
      </c>
      <c r="AB327">
        <v>599.85134972977596</v>
      </c>
      <c r="AC327">
        <v>466.13139419478199</v>
      </c>
      <c r="AD327">
        <v>445.05101005964201</v>
      </c>
      <c r="AE327">
        <v>207</v>
      </c>
      <c r="AF327">
        <v>256.05617810630702</v>
      </c>
      <c r="AG327">
        <v>202</v>
      </c>
      <c r="AH327">
        <v>341.00659716513599</v>
      </c>
      <c r="AI327">
        <v>269.07475030464502</v>
      </c>
      <c r="AJ327">
        <v>234.62745340337401</v>
      </c>
      <c r="AK327">
        <v>385.35308965147402</v>
      </c>
      <c r="AL327">
        <v>857.561284228928</v>
      </c>
      <c r="AM327">
        <v>798.59165744615996</v>
      </c>
      <c r="AN327">
        <v>474.13296767020302</v>
      </c>
      <c r="AO327">
        <v>339.70987738064599</v>
      </c>
      <c r="AP327">
        <v>416.72715608270602</v>
      </c>
      <c r="AQ327">
        <v>211.18316056425701</v>
      </c>
      <c r="AR327">
        <v>0</v>
      </c>
      <c r="AS327">
        <v>242.08994420781701</v>
      </c>
      <c r="AT327">
        <v>0</v>
      </c>
      <c r="AU327">
        <v>369.83950640552501</v>
      </c>
      <c r="AV327">
        <v>208.65502115189599</v>
      </c>
      <c r="AW327">
        <v>0</v>
      </c>
      <c r="AX327">
        <v>243.562920647114</v>
      </c>
    </row>
    <row r="328" spans="1:50" x14ac:dyDescent="0.25">
      <c r="A328">
        <v>84.068767908309397</v>
      </c>
      <c r="B328">
        <v>341.40274902219397</v>
      </c>
      <c r="C328">
        <v>371.52741807511899</v>
      </c>
      <c r="D328">
        <v>384.74439696107601</v>
      </c>
      <c r="E328">
        <v>415.18611817629102</v>
      </c>
      <c r="F328">
        <v>473.60179163851802</v>
      </c>
      <c r="G328">
        <v>446.26269128996</v>
      </c>
      <c r="H328">
        <v>425.27407454265898</v>
      </c>
      <c r="I328">
        <v>454.20853232730502</v>
      </c>
      <c r="J328">
        <v>416.729665025195</v>
      </c>
      <c r="K328">
        <v>383.35302367212199</v>
      </c>
      <c r="L328">
        <v>415.27658584272001</v>
      </c>
      <c r="M328">
        <v>487.15915304412999</v>
      </c>
      <c r="N328">
        <v>392.57978471352698</v>
      </c>
      <c r="O328">
        <v>379.73957055530201</v>
      </c>
      <c r="P328">
        <v>314.93746202454503</v>
      </c>
      <c r="Q328">
        <v>379.08907464135899</v>
      </c>
      <c r="R328">
        <v>422.32399186024998</v>
      </c>
      <c r="S328">
        <v>484.28018629637501</v>
      </c>
      <c r="T328">
        <v>447.09151021360202</v>
      </c>
      <c r="U328">
        <v>411.95391714982998</v>
      </c>
      <c r="V328">
        <v>387.17170172569098</v>
      </c>
      <c r="W328">
        <v>346.54462797897202</v>
      </c>
      <c r="X328">
        <v>413.17671903282502</v>
      </c>
      <c r="Y328">
        <v>656.50796987791296</v>
      </c>
      <c r="Z328">
        <v>834.36951990749196</v>
      </c>
      <c r="AA328">
        <v>594.65611741978</v>
      </c>
      <c r="AB328">
        <v>626.240546567264</v>
      </c>
      <c r="AC328">
        <v>511.56711799927501</v>
      </c>
      <c r="AD328">
        <v>476.34661026113901</v>
      </c>
      <c r="AE328">
        <v>207</v>
      </c>
      <c r="AF328">
        <v>245.011409741682</v>
      </c>
      <c r="AG328">
        <v>202</v>
      </c>
      <c r="AH328">
        <v>358.97406278388303</v>
      </c>
      <c r="AI328">
        <v>268.05860715107201</v>
      </c>
      <c r="AJ328">
        <v>233.01558506374499</v>
      </c>
      <c r="AK328">
        <v>419.66619017409198</v>
      </c>
      <c r="AL328">
        <v>949.41395230743694</v>
      </c>
      <c r="AM328">
        <v>870.90764497415</v>
      </c>
      <c r="AN328">
        <v>479.07790715523203</v>
      </c>
      <c r="AO328">
        <v>318.96790998703199</v>
      </c>
      <c r="AP328">
        <v>396.369660011512</v>
      </c>
      <c r="AQ328">
        <v>211.526129966143</v>
      </c>
      <c r="AR328">
        <v>0</v>
      </c>
      <c r="AS328">
        <v>240.10392934999601</v>
      </c>
      <c r="AT328">
        <v>0</v>
      </c>
      <c r="AU328">
        <v>390.65250078432001</v>
      </c>
      <c r="AV328">
        <v>208.57302281566501</v>
      </c>
      <c r="AW328">
        <v>0</v>
      </c>
      <c r="AX328">
        <v>239.792996979479</v>
      </c>
    </row>
    <row r="329" spans="1:50" x14ac:dyDescent="0.25">
      <c r="A329">
        <v>84.326647564469894</v>
      </c>
      <c r="B329">
        <v>338.806807224951</v>
      </c>
      <c r="C329">
        <v>372.023986917446</v>
      </c>
      <c r="D329">
        <v>391.34546987200599</v>
      </c>
      <c r="E329">
        <v>409.459352925573</v>
      </c>
      <c r="F329">
        <v>456.55995478007702</v>
      </c>
      <c r="G329">
        <v>438.64424240289497</v>
      </c>
      <c r="H329">
        <v>422.72596562275902</v>
      </c>
      <c r="I329">
        <v>438.14886258368102</v>
      </c>
      <c r="J329">
        <v>405.13179420397699</v>
      </c>
      <c r="K329">
        <v>383.88353781449899</v>
      </c>
      <c r="L329">
        <v>428.04400736583301</v>
      </c>
      <c r="M329">
        <v>480.36760081681098</v>
      </c>
      <c r="N329">
        <v>391.95566304789099</v>
      </c>
      <c r="O329">
        <v>372.80430279000399</v>
      </c>
      <c r="P329">
        <v>321.78900479212098</v>
      </c>
      <c r="Q329">
        <v>378.968447695159</v>
      </c>
      <c r="R329">
        <v>426.07263782726301</v>
      </c>
      <c r="S329">
        <v>495.72187607416998</v>
      </c>
      <c r="T329">
        <v>456.80631856549098</v>
      </c>
      <c r="U329">
        <v>391.03612269724999</v>
      </c>
      <c r="V329">
        <v>374.39136007420598</v>
      </c>
      <c r="W329">
        <v>350.91058707199602</v>
      </c>
      <c r="X329">
        <v>410.82100148533698</v>
      </c>
      <c r="Y329">
        <v>668.96006584626195</v>
      </c>
      <c r="Z329">
        <v>778.83511708286198</v>
      </c>
      <c r="AA329">
        <v>561.30978729340802</v>
      </c>
      <c r="AB329">
        <v>584.749021846196</v>
      </c>
      <c r="AC329">
        <v>505.213491641156</v>
      </c>
      <c r="AD329">
        <v>507.29123567764901</v>
      </c>
      <c r="AE329">
        <v>207</v>
      </c>
      <c r="AF329">
        <v>249.49434512240899</v>
      </c>
      <c r="AG329">
        <v>0</v>
      </c>
      <c r="AH329">
        <v>364.59900354386099</v>
      </c>
      <c r="AI329">
        <v>266.02924418955502</v>
      </c>
      <c r="AJ329">
        <v>233.98178618186401</v>
      </c>
      <c r="AK329">
        <v>430.42169576318503</v>
      </c>
      <c r="AL329">
        <v>882.47553207799797</v>
      </c>
      <c r="AM329">
        <v>838.38939771962805</v>
      </c>
      <c r="AN329">
        <v>470.909277655241</v>
      </c>
      <c r="AO329">
        <v>311.302175911718</v>
      </c>
      <c r="AP329">
        <v>388.39133414080402</v>
      </c>
      <c r="AQ329">
        <v>211.195560768051</v>
      </c>
      <c r="AR329">
        <v>0</v>
      </c>
      <c r="AS329">
        <v>242.305986484828</v>
      </c>
      <c r="AT329">
        <v>0</v>
      </c>
      <c r="AU329">
        <v>397.94503960696898</v>
      </c>
      <c r="AV329">
        <v>205.52694146119001</v>
      </c>
      <c r="AW329">
        <v>0</v>
      </c>
      <c r="AX329">
        <v>236.196323660421</v>
      </c>
    </row>
    <row r="330" spans="1:50" x14ac:dyDescent="0.25">
      <c r="A330">
        <v>84.584527220630306</v>
      </c>
      <c r="B330">
        <v>350.04300255899199</v>
      </c>
      <c r="C330">
        <v>377.357171385664</v>
      </c>
      <c r="D330">
        <v>400.43496736476499</v>
      </c>
      <c r="E330">
        <v>414.55194346275999</v>
      </c>
      <c r="F330">
        <v>468.11985417196098</v>
      </c>
      <c r="G330">
        <v>442.06612413080097</v>
      </c>
      <c r="H330">
        <v>418.85002293453698</v>
      </c>
      <c r="I330">
        <v>424.892167319603</v>
      </c>
      <c r="J330">
        <v>410.6769792055</v>
      </c>
      <c r="K330">
        <v>391.21633521744297</v>
      </c>
      <c r="L330">
        <v>431.052685250271</v>
      </c>
      <c r="M330">
        <v>471.40102450478702</v>
      </c>
      <c r="N330">
        <v>401.233574441494</v>
      </c>
      <c r="O330">
        <v>380.70474263326201</v>
      </c>
      <c r="P330">
        <v>335.13122685307297</v>
      </c>
      <c r="Q330">
        <v>397.51973906728603</v>
      </c>
      <c r="R330">
        <v>448.40636217854501</v>
      </c>
      <c r="S330">
        <v>492.40544630085901</v>
      </c>
      <c r="T330">
        <v>473.82938428181598</v>
      </c>
      <c r="U330">
        <v>411.800119675747</v>
      </c>
      <c r="V330">
        <v>372.20691308420999</v>
      </c>
      <c r="W330">
        <v>377.01627338568301</v>
      </c>
      <c r="X330">
        <v>426.05249134998701</v>
      </c>
      <c r="Y330">
        <v>628.04538649188396</v>
      </c>
      <c r="Z330">
        <v>890.70895082919799</v>
      </c>
      <c r="AA330">
        <v>602.88304319984195</v>
      </c>
      <c r="AB330">
        <v>624.56618784203704</v>
      </c>
      <c r="AC330">
        <v>541.08418682629099</v>
      </c>
      <c r="AD330">
        <v>550.43570182648602</v>
      </c>
      <c r="AE330">
        <v>207</v>
      </c>
      <c r="AF330">
        <v>229.90612567036499</v>
      </c>
      <c r="AG330">
        <v>0</v>
      </c>
      <c r="AH330">
        <v>357.057372924356</v>
      </c>
      <c r="AI330">
        <v>267.51093823527498</v>
      </c>
      <c r="AJ330">
        <v>243.145542541705</v>
      </c>
      <c r="AK330">
        <v>437.026970284068</v>
      </c>
      <c r="AL330">
        <v>874.07723120752098</v>
      </c>
      <c r="AM330">
        <v>894.66918285656504</v>
      </c>
      <c r="AN330">
        <v>512.273885522049</v>
      </c>
      <c r="AO330">
        <v>312.89245531832302</v>
      </c>
      <c r="AP330">
        <v>406.39208322846599</v>
      </c>
      <c r="AQ330">
        <v>207.83676016967101</v>
      </c>
      <c r="AR330">
        <v>0</v>
      </c>
      <c r="AS330">
        <v>253.91599672604201</v>
      </c>
      <c r="AT330">
        <v>0</v>
      </c>
      <c r="AU330">
        <v>368.60922397871099</v>
      </c>
      <c r="AV330">
        <v>207.60274178455299</v>
      </c>
      <c r="AW330">
        <v>0</v>
      </c>
      <c r="AX330">
        <v>250.170524002024</v>
      </c>
    </row>
    <row r="331" spans="1:50" x14ac:dyDescent="0.25">
      <c r="A331">
        <v>84.842406876790804</v>
      </c>
      <c r="B331">
        <v>355.52897301783901</v>
      </c>
      <c r="C331">
        <v>387.67387178159299</v>
      </c>
      <c r="D331">
        <v>416.25632481026901</v>
      </c>
      <c r="E331">
        <v>441.773030956995</v>
      </c>
      <c r="F331">
        <v>499.69754971680499</v>
      </c>
      <c r="G331">
        <v>452.044549041305</v>
      </c>
      <c r="H331">
        <v>435.12059651979399</v>
      </c>
      <c r="I331">
        <v>449.67968778991099</v>
      </c>
      <c r="J331">
        <v>439.419439054343</v>
      </c>
      <c r="K331">
        <v>401.31367316885502</v>
      </c>
      <c r="L331">
        <v>443.59700658923998</v>
      </c>
      <c r="M331">
        <v>507.25043040085399</v>
      </c>
      <c r="N331">
        <v>436.10242144664397</v>
      </c>
      <c r="O331">
        <v>409.05809245585402</v>
      </c>
      <c r="P331">
        <v>360.21424286425099</v>
      </c>
      <c r="Q331">
        <v>447.40887470255802</v>
      </c>
      <c r="R331">
        <v>515.14822563816801</v>
      </c>
      <c r="S331">
        <v>518.25276485811696</v>
      </c>
      <c r="T331">
        <v>529.95877453571302</v>
      </c>
      <c r="U331">
        <v>475.04567709790302</v>
      </c>
      <c r="V331">
        <v>378.148274033446</v>
      </c>
      <c r="W331">
        <v>415.75664880310399</v>
      </c>
      <c r="X331">
        <v>481.07117353341602</v>
      </c>
      <c r="Y331">
        <v>705.47700294140202</v>
      </c>
      <c r="Z331">
        <v>954.19614733395804</v>
      </c>
      <c r="AA331">
        <v>658.87855355125396</v>
      </c>
      <c r="AB331">
        <v>646.90483458724805</v>
      </c>
      <c r="AC331">
        <v>591.703903536246</v>
      </c>
      <c r="AD331">
        <v>597.56861561346</v>
      </c>
      <c r="AE331">
        <v>213.47422209442101</v>
      </c>
      <c r="AF331">
        <v>216.834107029244</v>
      </c>
      <c r="AG331">
        <v>0</v>
      </c>
      <c r="AH331">
        <v>366.11695317302798</v>
      </c>
      <c r="AI331">
        <v>282.18611089017901</v>
      </c>
      <c r="AJ331">
        <v>249.24516282855799</v>
      </c>
      <c r="AK331">
        <v>490.26730750773299</v>
      </c>
      <c r="AL331">
        <v>920.14939113209005</v>
      </c>
      <c r="AM331">
        <v>972.15025435885298</v>
      </c>
      <c r="AN331">
        <v>581.15198947324495</v>
      </c>
      <c r="AO331">
        <v>321.47977566078401</v>
      </c>
      <c r="AP331">
        <v>382.72305255769197</v>
      </c>
      <c r="AQ331">
        <v>206.548240259686</v>
      </c>
      <c r="AR331">
        <v>0</v>
      </c>
      <c r="AS331">
        <v>254.904662720841</v>
      </c>
      <c r="AT331">
        <v>0</v>
      </c>
      <c r="AU331">
        <v>367.38740500833597</v>
      </c>
      <c r="AV331">
        <v>206.53184927532601</v>
      </c>
      <c r="AW331">
        <v>0</v>
      </c>
      <c r="AX331">
        <v>266.20514795575002</v>
      </c>
    </row>
    <row r="332" spans="1:50" x14ac:dyDescent="0.25">
      <c r="A332">
        <v>85.100286532951202</v>
      </c>
      <c r="B332">
        <v>358.48542375228402</v>
      </c>
      <c r="C332">
        <v>379.94908430163503</v>
      </c>
      <c r="D332">
        <v>409.29585943251698</v>
      </c>
      <c r="E332">
        <v>432.61049487236801</v>
      </c>
      <c r="F332">
        <v>468.91101051056802</v>
      </c>
      <c r="G332">
        <v>431.28650618005202</v>
      </c>
      <c r="H332">
        <v>439.38934388908098</v>
      </c>
      <c r="I332">
        <v>451.70026370529399</v>
      </c>
      <c r="J332">
        <v>451.669586413037</v>
      </c>
      <c r="K332">
        <v>406.94677713388302</v>
      </c>
      <c r="L332">
        <v>447.41177456231799</v>
      </c>
      <c r="M332">
        <v>495.46148709569297</v>
      </c>
      <c r="N332">
        <v>438.428475448867</v>
      </c>
      <c r="O332">
        <v>413.46011557981501</v>
      </c>
      <c r="P332">
        <v>348.74137807660099</v>
      </c>
      <c r="Q332">
        <v>437.94823321496199</v>
      </c>
      <c r="R332">
        <v>499.30406840005003</v>
      </c>
      <c r="S332">
        <v>504.94191618920598</v>
      </c>
      <c r="T332">
        <v>513.61927186610205</v>
      </c>
      <c r="U332">
        <v>480.20949575384202</v>
      </c>
      <c r="V332">
        <v>364.17143799351902</v>
      </c>
      <c r="W332">
        <v>398.17478952678499</v>
      </c>
      <c r="X332">
        <v>487.99167953412598</v>
      </c>
      <c r="Y332">
        <v>705.89177250830505</v>
      </c>
      <c r="Z332">
        <v>828.53066218478796</v>
      </c>
      <c r="AA332">
        <v>616.78832535077902</v>
      </c>
      <c r="AB332">
        <v>626.90392262335899</v>
      </c>
      <c r="AC332">
        <v>590.97220997956197</v>
      </c>
      <c r="AD332">
        <v>638.07195122739301</v>
      </c>
      <c r="AE332">
        <v>212.964928058417</v>
      </c>
      <c r="AF332">
        <v>218.164116877536</v>
      </c>
      <c r="AG332">
        <v>0</v>
      </c>
      <c r="AH332">
        <v>344.58192240420101</v>
      </c>
      <c r="AI332">
        <v>275.62607132615602</v>
      </c>
      <c r="AJ332">
        <v>248.87046881959199</v>
      </c>
      <c r="AK332">
        <v>507.221908324325</v>
      </c>
      <c r="AL332">
        <v>797.88366306846501</v>
      </c>
      <c r="AM332">
        <v>874.02495421728599</v>
      </c>
      <c r="AN332">
        <v>578.76050417584804</v>
      </c>
      <c r="AO332">
        <v>337.35270987989202</v>
      </c>
      <c r="AP332">
        <v>367.44757694292298</v>
      </c>
      <c r="AQ332">
        <v>206.548240259686</v>
      </c>
      <c r="AR332">
        <v>0</v>
      </c>
      <c r="AS332">
        <v>254.52189304130499</v>
      </c>
      <c r="AT332">
        <v>0</v>
      </c>
      <c r="AU332">
        <v>368.19101825443101</v>
      </c>
      <c r="AV332">
        <v>210.17427165458699</v>
      </c>
      <c r="AW332">
        <v>0</v>
      </c>
      <c r="AX332">
        <v>278.579781374395</v>
      </c>
    </row>
    <row r="333" spans="1:50" x14ac:dyDescent="0.25">
      <c r="A333">
        <v>85.358166189111699</v>
      </c>
      <c r="B333">
        <v>363.705497518664</v>
      </c>
      <c r="C333">
        <v>385.23860272716001</v>
      </c>
      <c r="D333">
        <v>417.954517536026</v>
      </c>
      <c r="E333">
        <v>442.21519119995497</v>
      </c>
      <c r="F333">
        <v>481.62362833135597</v>
      </c>
      <c r="G333">
        <v>450.73646516943199</v>
      </c>
      <c r="H333">
        <v>445.51433644418199</v>
      </c>
      <c r="I333">
        <v>485.02032334766301</v>
      </c>
      <c r="J333">
        <v>472.965755882454</v>
      </c>
      <c r="K333">
        <v>409.16828247488201</v>
      </c>
      <c r="L333">
        <v>451.583651987</v>
      </c>
      <c r="M333">
        <v>492.60335123152998</v>
      </c>
      <c r="N333">
        <v>444.97068032260103</v>
      </c>
      <c r="O333">
        <v>416.70578011102998</v>
      </c>
      <c r="P333">
        <v>354.86428603399497</v>
      </c>
      <c r="Q333">
        <v>445.20644944079203</v>
      </c>
      <c r="R333">
        <v>521.43893276587301</v>
      </c>
      <c r="S333">
        <v>496.50438645774301</v>
      </c>
      <c r="T333">
        <v>511.041797078846</v>
      </c>
      <c r="U333">
        <v>502.87667167126199</v>
      </c>
      <c r="V333">
        <v>366.26962930245099</v>
      </c>
      <c r="W333">
        <v>389.67847336408403</v>
      </c>
      <c r="X333">
        <v>464.84026490885799</v>
      </c>
      <c r="Y333">
        <v>702.51984907962003</v>
      </c>
      <c r="Z333">
        <v>806.90911218518704</v>
      </c>
      <c r="AA333">
        <v>649.72678255111202</v>
      </c>
      <c r="AB333">
        <v>666.27174524410702</v>
      </c>
      <c r="AC333">
        <v>591.92187646875198</v>
      </c>
      <c r="AD333">
        <v>674.69349123591496</v>
      </c>
      <c r="AE333">
        <v>214.63358513124399</v>
      </c>
      <c r="AF333">
        <v>219.62871008103201</v>
      </c>
      <c r="AG333">
        <v>0</v>
      </c>
      <c r="AH333">
        <v>342.74506563264799</v>
      </c>
      <c r="AI333">
        <v>280.17170916770601</v>
      </c>
      <c r="AJ333">
        <v>246.886039183154</v>
      </c>
      <c r="AK333">
        <v>556.99432765878998</v>
      </c>
      <c r="AL333">
        <v>764.10964480591599</v>
      </c>
      <c r="AM333">
        <v>845.19377194735898</v>
      </c>
      <c r="AN333">
        <v>585.65925682985005</v>
      </c>
      <c r="AO333">
        <v>340.21334046466001</v>
      </c>
      <c r="AP333">
        <v>380.20539389921498</v>
      </c>
      <c r="AQ333">
        <v>221.750804547885</v>
      </c>
      <c r="AR333">
        <v>215</v>
      </c>
      <c r="AS333">
        <v>262.93807159893299</v>
      </c>
      <c r="AT333">
        <v>0</v>
      </c>
      <c r="AU333">
        <v>357.92116546031502</v>
      </c>
      <c r="AV333">
        <v>210.12312017675501</v>
      </c>
      <c r="AW333">
        <v>0</v>
      </c>
      <c r="AX333">
        <v>269.10140254203901</v>
      </c>
    </row>
    <row r="334" spans="1:50" x14ac:dyDescent="0.25">
      <c r="A334">
        <v>85.616045845272197</v>
      </c>
      <c r="B334">
        <v>370.46758275717201</v>
      </c>
      <c r="C334">
        <v>389.51272105041397</v>
      </c>
      <c r="D334">
        <v>431.81079333366898</v>
      </c>
      <c r="E334">
        <v>448.45643383123598</v>
      </c>
      <c r="F334">
        <v>466.51261302481799</v>
      </c>
      <c r="G334">
        <v>482.47687357890601</v>
      </c>
      <c r="H334">
        <v>465.28042508470497</v>
      </c>
      <c r="I334">
        <v>504.91373359332903</v>
      </c>
      <c r="J334">
        <v>506.242175833452</v>
      </c>
      <c r="K334">
        <v>427.94503677114102</v>
      </c>
      <c r="L334">
        <v>475.2346585066</v>
      </c>
      <c r="M334">
        <v>534.24799791577198</v>
      </c>
      <c r="N334">
        <v>461.306905483349</v>
      </c>
      <c r="O334">
        <v>458.93358630509903</v>
      </c>
      <c r="P334">
        <v>384.82597505275601</v>
      </c>
      <c r="Q334">
        <v>469.24053134273902</v>
      </c>
      <c r="R334">
        <v>566.69472054384096</v>
      </c>
      <c r="S334">
        <v>524.07380824443896</v>
      </c>
      <c r="T334">
        <v>567.97766840538304</v>
      </c>
      <c r="U334">
        <v>560.57942310970896</v>
      </c>
      <c r="V334">
        <v>386.004647366727</v>
      </c>
      <c r="W334">
        <v>425.53078640379903</v>
      </c>
      <c r="X334">
        <v>517.37522664083701</v>
      </c>
      <c r="Y334">
        <v>795.03251476365301</v>
      </c>
      <c r="Z334">
        <v>852.65881348026801</v>
      </c>
      <c r="AA334">
        <v>676.60748949588196</v>
      </c>
      <c r="AB334">
        <v>730.95171597518004</v>
      </c>
      <c r="AC334">
        <v>656.92918200878501</v>
      </c>
      <c r="AD334">
        <v>727.52393975581106</v>
      </c>
      <c r="AE334">
        <v>237.80172424010499</v>
      </c>
      <c r="AF334">
        <v>213.86615755772701</v>
      </c>
      <c r="AG334">
        <v>0</v>
      </c>
      <c r="AH334">
        <v>358.03331495005199</v>
      </c>
      <c r="AI334">
        <v>290.61246198659597</v>
      </c>
      <c r="AJ334">
        <v>250.78996058776701</v>
      </c>
      <c r="AK334">
        <v>636.71753805259596</v>
      </c>
      <c r="AL334">
        <v>785.74187135603597</v>
      </c>
      <c r="AM334">
        <v>913.19185693080703</v>
      </c>
      <c r="AN334">
        <v>636.17854309121105</v>
      </c>
      <c r="AO334">
        <v>334.66742803266499</v>
      </c>
      <c r="AP334">
        <v>352.80410541697597</v>
      </c>
      <c r="AQ334">
        <v>229.42113444759499</v>
      </c>
      <c r="AR334">
        <v>215</v>
      </c>
      <c r="AS334">
        <v>266.22881705832401</v>
      </c>
      <c r="AT334">
        <v>0</v>
      </c>
      <c r="AU334">
        <v>382.72320453169999</v>
      </c>
      <c r="AV334">
        <v>208.62115122921401</v>
      </c>
      <c r="AW334">
        <v>0</v>
      </c>
      <c r="AX334">
        <v>267.37544090874798</v>
      </c>
    </row>
    <row r="335" spans="1:50" x14ac:dyDescent="0.25">
      <c r="A335">
        <v>85.873925501432595</v>
      </c>
      <c r="B335">
        <v>350.58278726613298</v>
      </c>
      <c r="C335">
        <v>377.012310083432</v>
      </c>
      <c r="D335">
        <v>428.46163491391201</v>
      </c>
      <c r="E335">
        <v>428.27043974256298</v>
      </c>
      <c r="F335">
        <v>427.13405294006498</v>
      </c>
      <c r="G335">
        <v>454.42323098551299</v>
      </c>
      <c r="H335">
        <v>451.86476294666198</v>
      </c>
      <c r="I335">
        <v>483.13338885842899</v>
      </c>
      <c r="J335">
        <v>501.05919979061201</v>
      </c>
      <c r="K335">
        <v>416.92293736906402</v>
      </c>
      <c r="L335">
        <v>474.87794035182299</v>
      </c>
      <c r="M335">
        <v>519.381569622607</v>
      </c>
      <c r="N335">
        <v>438.30420298222498</v>
      </c>
      <c r="O335">
        <v>457.840989066232</v>
      </c>
      <c r="P335">
        <v>412.38098139665698</v>
      </c>
      <c r="Q335">
        <v>456.63753815591298</v>
      </c>
      <c r="R335">
        <v>526.70223374488705</v>
      </c>
      <c r="S335">
        <v>516.42794213925094</v>
      </c>
      <c r="T335">
        <v>560.38038353146601</v>
      </c>
      <c r="U335">
        <v>563.98537228389102</v>
      </c>
      <c r="V335">
        <v>398.23266109210698</v>
      </c>
      <c r="W335">
        <v>420.467741002146</v>
      </c>
      <c r="X335">
        <v>528.49588696608396</v>
      </c>
      <c r="Y335">
        <v>782.10293434000801</v>
      </c>
      <c r="Z335">
        <v>802.73187094314699</v>
      </c>
      <c r="AA335">
        <v>618.823142516237</v>
      </c>
      <c r="AB335">
        <v>715.132392127309</v>
      </c>
      <c r="AC335">
        <v>618.81125629937605</v>
      </c>
      <c r="AD335">
        <v>760.24411449157799</v>
      </c>
      <c r="AE335">
        <v>242.362677429136</v>
      </c>
      <c r="AF335">
        <v>217.39956834874701</v>
      </c>
      <c r="AG335">
        <v>0</v>
      </c>
      <c r="AH335">
        <v>364.52817393407503</v>
      </c>
      <c r="AI335">
        <v>295.262526035137</v>
      </c>
      <c r="AJ335">
        <v>254.33726086174701</v>
      </c>
      <c r="AK335">
        <v>619.612074780787</v>
      </c>
      <c r="AL335">
        <v>750.58175845306596</v>
      </c>
      <c r="AM335">
        <v>906.40480109058205</v>
      </c>
      <c r="AN335">
        <v>634.90507601548097</v>
      </c>
      <c r="AO335">
        <v>335.086528761311</v>
      </c>
      <c r="AP335">
        <v>354.16117383906499</v>
      </c>
      <c r="AQ335">
        <v>229.112843061343</v>
      </c>
      <c r="AR335">
        <v>215</v>
      </c>
      <c r="AS335">
        <v>268.38258310539902</v>
      </c>
      <c r="AT335">
        <v>0</v>
      </c>
      <c r="AU335">
        <v>367.35731222112702</v>
      </c>
      <c r="AV335">
        <v>208.17413304789099</v>
      </c>
      <c r="AW335">
        <v>0</v>
      </c>
      <c r="AX335">
        <v>273.07191557792203</v>
      </c>
    </row>
    <row r="336" spans="1:50" x14ac:dyDescent="0.25">
      <c r="A336">
        <v>86.131805157593107</v>
      </c>
      <c r="B336">
        <v>347.39311132084401</v>
      </c>
      <c r="C336">
        <v>378.44472001109699</v>
      </c>
      <c r="D336">
        <v>442.75049917127501</v>
      </c>
      <c r="E336">
        <v>441.494859476724</v>
      </c>
      <c r="F336">
        <v>441.65093839324402</v>
      </c>
      <c r="G336">
        <v>467.98659641507902</v>
      </c>
      <c r="H336">
        <v>462.36355968935101</v>
      </c>
      <c r="I336">
        <v>489.12188588042699</v>
      </c>
      <c r="J336">
        <v>500.61264947217597</v>
      </c>
      <c r="K336">
        <v>428.51680185747102</v>
      </c>
      <c r="L336">
        <v>498.41370165727102</v>
      </c>
      <c r="M336">
        <v>529.26008481326301</v>
      </c>
      <c r="N336">
        <v>445.15877412499498</v>
      </c>
      <c r="O336">
        <v>465.98512382013598</v>
      </c>
      <c r="P336">
        <v>434.033106193717</v>
      </c>
      <c r="Q336">
        <v>461.85962965828497</v>
      </c>
      <c r="R336">
        <v>536.52032964646003</v>
      </c>
      <c r="S336">
        <v>535.06273472959504</v>
      </c>
      <c r="T336">
        <v>586.14516519574101</v>
      </c>
      <c r="U336">
        <v>562.31777184649798</v>
      </c>
      <c r="V336">
        <v>426.343356919874</v>
      </c>
      <c r="W336">
        <v>429.16956509902701</v>
      </c>
      <c r="X336">
        <v>501.23837577993601</v>
      </c>
      <c r="Y336">
        <v>775.31691450865901</v>
      </c>
      <c r="Z336">
        <v>827.37526899564295</v>
      </c>
      <c r="AA336">
        <v>600.24913716650599</v>
      </c>
      <c r="AB336">
        <v>729.17096260137998</v>
      </c>
      <c r="AC336">
        <v>584.04954894210903</v>
      </c>
      <c r="AD336">
        <v>793.40861194201398</v>
      </c>
      <c r="AE336">
        <v>242.32514608634099</v>
      </c>
      <c r="AF336">
        <v>217.44136404442401</v>
      </c>
      <c r="AG336">
        <v>0</v>
      </c>
      <c r="AH336">
        <v>362.08461631186299</v>
      </c>
      <c r="AI336">
        <v>294.24860209476498</v>
      </c>
      <c r="AJ336">
        <v>260.37872639730398</v>
      </c>
      <c r="AK336">
        <v>626.41925831675997</v>
      </c>
      <c r="AL336">
        <v>733.16869725447202</v>
      </c>
      <c r="AM336">
        <v>888.52374813785605</v>
      </c>
      <c r="AN336">
        <v>636.04551307545296</v>
      </c>
      <c r="AO336">
        <v>326.48286743633702</v>
      </c>
      <c r="AP336">
        <v>362.33248144133103</v>
      </c>
      <c r="AQ336">
        <v>228.020097279026</v>
      </c>
      <c r="AR336">
        <v>215</v>
      </c>
      <c r="AS336">
        <v>267.839904377425</v>
      </c>
      <c r="AT336">
        <v>0</v>
      </c>
      <c r="AU336">
        <v>360.96410643705298</v>
      </c>
      <c r="AV336">
        <v>208.14688856751701</v>
      </c>
      <c r="AW336">
        <v>0</v>
      </c>
      <c r="AX336">
        <v>282.71961408546002</v>
      </c>
    </row>
    <row r="337" spans="1:50" x14ac:dyDescent="0.25">
      <c r="A337">
        <v>86.389684813753504</v>
      </c>
      <c r="B337">
        <v>347.066946805599</v>
      </c>
      <c r="C337">
        <v>389.28759912931997</v>
      </c>
      <c r="D337">
        <v>443.25830920500601</v>
      </c>
      <c r="E337">
        <v>449.67461919450898</v>
      </c>
      <c r="F337">
        <v>451.47642392009101</v>
      </c>
      <c r="G337">
        <v>477.91964382228099</v>
      </c>
      <c r="H337">
        <v>479.02720572318498</v>
      </c>
      <c r="I337">
        <v>517.55851276536805</v>
      </c>
      <c r="J337">
        <v>522.65383302027101</v>
      </c>
      <c r="K337">
        <v>454.10436071721398</v>
      </c>
      <c r="L337">
        <v>516.98590203640902</v>
      </c>
      <c r="M337">
        <v>567.63556911928299</v>
      </c>
      <c r="N337">
        <v>486.589275912468</v>
      </c>
      <c r="O337">
        <v>498.27456402177398</v>
      </c>
      <c r="P337">
        <v>466.13603976243098</v>
      </c>
      <c r="Q337">
        <v>509.69287887014701</v>
      </c>
      <c r="R337">
        <v>571.11103331304696</v>
      </c>
      <c r="S337">
        <v>555.01647466204702</v>
      </c>
      <c r="T337">
        <v>639.46871223506605</v>
      </c>
      <c r="U337">
        <v>614.61182730908899</v>
      </c>
      <c r="V337">
        <v>460.88702475968699</v>
      </c>
      <c r="W337">
        <v>460.022227914572</v>
      </c>
      <c r="X337">
        <v>569.70490575558802</v>
      </c>
      <c r="Y337">
        <v>873.94430252054894</v>
      </c>
      <c r="Z337">
        <v>876.59458261729196</v>
      </c>
      <c r="AA337">
        <v>611.88229950835296</v>
      </c>
      <c r="AB337">
        <v>722.91845778211098</v>
      </c>
      <c r="AC337">
        <v>626.606824428241</v>
      </c>
      <c r="AD337">
        <v>833.37835934421196</v>
      </c>
      <c r="AE337">
        <v>261.631405585165</v>
      </c>
      <c r="AF337">
        <v>213.41866651241199</v>
      </c>
      <c r="AG337">
        <v>0</v>
      </c>
      <c r="AH337">
        <v>372.477566970238</v>
      </c>
      <c r="AI337">
        <v>300.78964568479699</v>
      </c>
      <c r="AJ337">
        <v>268.93279646347997</v>
      </c>
      <c r="AK337">
        <v>710.16637019841801</v>
      </c>
      <c r="AL337">
        <v>747.98943532820397</v>
      </c>
      <c r="AM337">
        <v>939.64480221275596</v>
      </c>
      <c r="AN337">
        <v>666.75594157781495</v>
      </c>
      <c r="AO337">
        <v>298.10698553340802</v>
      </c>
      <c r="AP337">
        <v>366.59555935695198</v>
      </c>
      <c r="AQ337">
        <v>230.18871229603599</v>
      </c>
      <c r="AR337">
        <v>215</v>
      </c>
      <c r="AS337">
        <v>255.89423861130899</v>
      </c>
      <c r="AT337">
        <v>0</v>
      </c>
      <c r="AU337">
        <v>356.62495535265202</v>
      </c>
      <c r="AV337">
        <v>209.15672803298199</v>
      </c>
      <c r="AW337">
        <v>0</v>
      </c>
      <c r="AX337">
        <v>296.00074351752397</v>
      </c>
    </row>
    <row r="338" spans="1:50" x14ac:dyDescent="0.25">
      <c r="A338">
        <v>86.647564469914002</v>
      </c>
      <c r="B338">
        <v>345.89212202456298</v>
      </c>
      <c r="C338">
        <v>398.55166705462301</v>
      </c>
      <c r="D338">
        <v>433.230157213224</v>
      </c>
      <c r="E338">
        <v>441.36218736296098</v>
      </c>
      <c r="F338">
        <v>433.83281305284299</v>
      </c>
      <c r="G338">
        <v>475.63301531884002</v>
      </c>
      <c r="H338">
        <v>464.86839581289598</v>
      </c>
      <c r="I338">
        <v>510.54882615757901</v>
      </c>
      <c r="J338">
        <v>500.52291288233903</v>
      </c>
      <c r="K338">
        <v>455.33863414575399</v>
      </c>
      <c r="L338">
        <v>498.65364657267202</v>
      </c>
      <c r="M338">
        <v>552.93018523245598</v>
      </c>
      <c r="N338">
        <v>497.054053798327</v>
      </c>
      <c r="O338">
        <v>474.43333848836897</v>
      </c>
      <c r="P338">
        <v>449.75638471034699</v>
      </c>
      <c r="Q338">
        <v>495.90272133447002</v>
      </c>
      <c r="R338">
        <v>541.27955769988205</v>
      </c>
      <c r="S338">
        <v>520.037452831775</v>
      </c>
      <c r="T338">
        <v>638.03703249348496</v>
      </c>
      <c r="U338">
        <v>609.34675835141002</v>
      </c>
      <c r="V338">
        <v>500.05245554053897</v>
      </c>
      <c r="W338">
        <v>425.03017140448799</v>
      </c>
      <c r="X338">
        <v>551.19692110751498</v>
      </c>
      <c r="Y338">
        <v>870.69231585420005</v>
      </c>
      <c r="Z338">
        <v>922.71922771943696</v>
      </c>
      <c r="AA338">
        <v>574.59854444693497</v>
      </c>
      <c r="AB338">
        <v>716.28252694288994</v>
      </c>
      <c r="AC338">
        <v>631.51534563221105</v>
      </c>
      <c r="AD338">
        <v>861.34616046348003</v>
      </c>
      <c r="AE338">
        <v>265.72008796206399</v>
      </c>
      <c r="AF338">
        <v>202.75207209507701</v>
      </c>
      <c r="AG338">
        <v>0</v>
      </c>
      <c r="AH338">
        <v>372.36514703422</v>
      </c>
      <c r="AI338">
        <v>303.57147225155597</v>
      </c>
      <c r="AJ338">
        <v>270.78302306084299</v>
      </c>
      <c r="AK338">
        <v>729.92679232535295</v>
      </c>
      <c r="AL338">
        <v>773.30976994975504</v>
      </c>
      <c r="AM338">
        <v>931.93456529453294</v>
      </c>
      <c r="AN338">
        <v>681.268934364247</v>
      </c>
      <c r="AO338">
        <v>295.04244242085201</v>
      </c>
      <c r="AP338">
        <v>399.69198232547802</v>
      </c>
      <c r="AQ338">
        <v>230.18871229603599</v>
      </c>
      <c r="AR338">
        <v>0</v>
      </c>
      <c r="AS338">
        <v>255.370463201326</v>
      </c>
      <c r="AT338">
        <v>0</v>
      </c>
      <c r="AU338">
        <v>326.07530451609802</v>
      </c>
      <c r="AV338">
        <v>209.46405026992099</v>
      </c>
      <c r="AW338">
        <v>0</v>
      </c>
      <c r="AX338">
        <v>297.61473440439602</v>
      </c>
    </row>
    <row r="339" spans="1:50" x14ac:dyDescent="0.25">
      <c r="A339">
        <v>86.905444126074499</v>
      </c>
      <c r="B339">
        <v>359.99881254878801</v>
      </c>
      <c r="C339">
        <v>420.490856021186</v>
      </c>
      <c r="D339">
        <v>447.04709342252198</v>
      </c>
      <c r="E339">
        <v>455.65313888748398</v>
      </c>
      <c r="F339">
        <v>444.259053425535</v>
      </c>
      <c r="G339">
        <v>500.58679256910801</v>
      </c>
      <c r="H339">
        <v>475.46465377432799</v>
      </c>
      <c r="I339">
        <v>493.11741120759501</v>
      </c>
      <c r="J339">
        <v>487.75437001658099</v>
      </c>
      <c r="K339">
        <v>468.234147497322</v>
      </c>
      <c r="L339">
        <v>508.88496621029498</v>
      </c>
      <c r="M339">
        <v>535.24904651817701</v>
      </c>
      <c r="N339">
        <v>505.90659726447802</v>
      </c>
      <c r="O339">
        <v>474.27203615384502</v>
      </c>
      <c r="P339">
        <v>444.85770131147098</v>
      </c>
      <c r="Q339">
        <v>503.00141045021201</v>
      </c>
      <c r="R339">
        <v>535.34980972192204</v>
      </c>
      <c r="S339">
        <v>524.281049599943</v>
      </c>
      <c r="T339">
        <v>613.58833216074902</v>
      </c>
      <c r="U339">
        <v>576.61789136044899</v>
      </c>
      <c r="V339">
        <v>505.64114218533302</v>
      </c>
      <c r="W339">
        <v>409.887074152737</v>
      </c>
      <c r="X339">
        <v>566.88090146930301</v>
      </c>
      <c r="Y339">
        <v>819.37726446475006</v>
      </c>
      <c r="Z339">
        <v>960.435208307886</v>
      </c>
      <c r="AA339">
        <v>566.42235984070999</v>
      </c>
      <c r="AB339">
        <v>797.80771318099698</v>
      </c>
      <c r="AC339">
        <v>629.81043118676803</v>
      </c>
      <c r="AD339">
        <v>864.12942490906505</v>
      </c>
      <c r="AE339">
        <v>263.54580632906601</v>
      </c>
      <c r="AF339">
        <v>200</v>
      </c>
      <c r="AG339">
        <v>0</v>
      </c>
      <c r="AH339">
        <v>358.020121359168</v>
      </c>
      <c r="AI339">
        <v>302.01823138337602</v>
      </c>
      <c r="AJ339">
        <v>270.61976092027697</v>
      </c>
      <c r="AK339">
        <v>696.58992499407896</v>
      </c>
      <c r="AL339">
        <v>744.82632763315496</v>
      </c>
      <c r="AM339">
        <v>906.96173457011901</v>
      </c>
      <c r="AN339">
        <v>670.66139718064005</v>
      </c>
      <c r="AO339">
        <v>297.901228832073</v>
      </c>
      <c r="AP339">
        <v>424.85987507948101</v>
      </c>
      <c r="AQ339">
        <v>237.27265708285901</v>
      </c>
      <c r="AR339">
        <v>0</v>
      </c>
      <c r="AS339">
        <v>259.79796616647099</v>
      </c>
      <c r="AT339">
        <v>0</v>
      </c>
      <c r="AU339">
        <v>316.46947261198301</v>
      </c>
      <c r="AV339">
        <v>209.42582965183399</v>
      </c>
      <c r="AW339">
        <v>0</v>
      </c>
      <c r="AX339">
        <v>301.02701084642399</v>
      </c>
    </row>
    <row r="340" spans="1:50" x14ac:dyDescent="0.25">
      <c r="A340">
        <v>87.163323782234897</v>
      </c>
      <c r="B340">
        <v>371.21513372816003</v>
      </c>
      <c r="C340">
        <v>431.49666902588098</v>
      </c>
      <c r="D340">
        <v>460.44456460556302</v>
      </c>
      <c r="E340">
        <v>465.79312201678698</v>
      </c>
      <c r="F340">
        <v>441.48586981747002</v>
      </c>
      <c r="G340">
        <v>502.37870019369399</v>
      </c>
      <c r="H340">
        <v>485.151319871483</v>
      </c>
      <c r="I340">
        <v>514.75277029089602</v>
      </c>
      <c r="J340">
        <v>514.88699120986405</v>
      </c>
      <c r="K340">
        <v>487.85158401065001</v>
      </c>
      <c r="L340">
        <v>531.46166494122099</v>
      </c>
      <c r="M340">
        <v>564.99938967944297</v>
      </c>
      <c r="N340">
        <v>536.83754762324304</v>
      </c>
      <c r="O340">
        <v>516.09573347351704</v>
      </c>
      <c r="P340">
        <v>479.53392643599699</v>
      </c>
      <c r="Q340">
        <v>540.060328145619</v>
      </c>
      <c r="R340">
        <v>574.97153992953804</v>
      </c>
      <c r="S340">
        <v>553.85170045232599</v>
      </c>
      <c r="T340">
        <v>651.11497263943295</v>
      </c>
      <c r="U340">
        <v>631.427779296224</v>
      </c>
      <c r="V340">
        <v>550.80120518455897</v>
      </c>
      <c r="W340">
        <v>441.11437829547202</v>
      </c>
      <c r="X340">
        <v>646.80329670005597</v>
      </c>
      <c r="Y340">
        <v>876.83147876511896</v>
      </c>
      <c r="Z340">
        <v>960.27625350039102</v>
      </c>
      <c r="AA340">
        <v>578.78701842738803</v>
      </c>
      <c r="AB340">
        <v>812.80019721763904</v>
      </c>
      <c r="AC340">
        <v>664.51485160043296</v>
      </c>
      <c r="AD340">
        <v>888.30303122109797</v>
      </c>
      <c r="AE340">
        <v>278.70131389422198</v>
      </c>
      <c r="AF340">
        <v>200</v>
      </c>
      <c r="AG340">
        <v>0</v>
      </c>
      <c r="AH340">
        <v>369.10499281449</v>
      </c>
      <c r="AI340">
        <v>313.42148403252202</v>
      </c>
      <c r="AJ340">
        <v>283.46109049551097</v>
      </c>
      <c r="AK340">
        <v>790.45106480261904</v>
      </c>
      <c r="AL340">
        <v>671.87351245350897</v>
      </c>
      <c r="AM340">
        <v>917.37926579810301</v>
      </c>
      <c r="AN340">
        <v>694.02535936397999</v>
      </c>
      <c r="AO340">
        <v>306.75502563638798</v>
      </c>
      <c r="AP340">
        <v>438.25998379876103</v>
      </c>
      <c r="AQ340">
        <v>247.01262047292701</v>
      </c>
      <c r="AR340">
        <v>0</v>
      </c>
      <c r="AS340">
        <v>272.39166284796198</v>
      </c>
      <c r="AT340">
        <v>0</v>
      </c>
      <c r="AU340">
        <v>318.55463805603898</v>
      </c>
      <c r="AV340">
        <v>206.27862658382699</v>
      </c>
      <c r="AW340">
        <v>0</v>
      </c>
      <c r="AX340">
        <v>299.93787206748999</v>
      </c>
    </row>
    <row r="341" spans="1:50" x14ac:dyDescent="0.25">
      <c r="A341">
        <v>87.421203438395395</v>
      </c>
      <c r="B341">
        <v>361.66278032183499</v>
      </c>
      <c r="C341">
        <v>404.710181582649</v>
      </c>
      <c r="D341">
        <v>447.88435141291302</v>
      </c>
      <c r="E341">
        <v>440.99646229093503</v>
      </c>
      <c r="F341">
        <v>433.49863952436601</v>
      </c>
      <c r="G341">
        <v>445.02312895172599</v>
      </c>
      <c r="H341">
        <v>468.13407822335603</v>
      </c>
      <c r="I341">
        <v>494.078223484197</v>
      </c>
      <c r="J341">
        <v>512.22034680154695</v>
      </c>
      <c r="K341">
        <v>458.99289852724002</v>
      </c>
      <c r="L341">
        <v>498.62600853559798</v>
      </c>
      <c r="M341">
        <v>563.07701110368498</v>
      </c>
      <c r="N341">
        <v>504.14475886286601</v>
      </c>
      <c r="O341">
        <v>537.11341368059198</v>
      </c>
      <c r="P341">
        <v>485.65924825428999</v>
      </c>
      <c r="Q341">
        <v>541.87249030269004</v>
      </c>
      <c r="R341">
        <v>543.561631857865</v>
      </c>
      <c r="S341">
        <v>533.23513511822603</v>
      </c>
      <c r="T341">
        <v>647.05047859120805</v>
      </c>
      <c r="U341">
        <v>634.30532200009395</v>
      </c>
      <c r="V341">
        <v>529.46697097284505</v>
      </c>
      <c r="W341">
        <v>423.77834696432097</v>
      </c>
      <c r="X341">
        <v>658.08458336600995</v>
      </c>
      <c r="Y341">
        <v>867.79585409666299</v>
      </c>
      <c r="Z341">
        <v>867.32618559580203</v>
      </c>
      <c r="AA341">
        <v>574.74131733663705</v>
      </c>
      <c r="AB341">
        <v>817.55875269301396</v>
      </c>
      <c r="AC341">
        <v>659.40554144542705</v>
      </c>
      <c r="AD341">
        <v>888.98357197843495</v>
      </c>
      <c r="AE341">
        <v>275.26295344756301</v>
      </c>
      <c r="AF341">
        <v>200</v>
      </c>
      <c r="AG341">
        <v>0</v>
      </c>
      <c r="AH341">
        <v>369.09447285849001</v>
      </c>
      <c r="AI341">
        <v>313.432817420422</v>
      </c>
      <c r="AJ341">
        <v>282.40947273654803</v>
      </c>
      <c r="AK341">
        <v>803.30948114499802</v>
      </c>
      <c r="AL341">
        <v>615.25745751920397</v>
      </c>
      <c r="AM341">
        <v>899.21498368277503</v>
      </c>
      <c r="AN341">
        <v>697.81106770957399</v>
      </c>
      <c r="AO341">
        <v>309.30267845718402</v>
      </c>
      <c r="AP341">
        <v>441.39684120427199</v>
      </c>
      <c r="AQ341">
        <v>247.01262047292701</v>
      </c>
      <c r="AR341">
        <v>0</v>
      </c>
      <c r="AS341">
        <v>276.924778842156</v>
      </c>
      <c r="AT341">
        <v>0</v>
      </c>
      <c r="AU341">
        <v>307.48655837257797</v>
      </c>
      <c r="AV341">
        <v>203.55411667324</v>
      </c>
      <c r="AW341">
        <v>0</v>
      </c>
      <c r="AX341">
        <v>304.71332655138502</v>
      </c>
    </row>
    <row r="342" spans="1:50" x14ac:dyDescent="0.25">
      <c r="A342">
        <v>87.679083094555807</v>
      </c>
      <c r="B342">
        <v>360.251698368875</v>
      </c>
      <c r="C342">
        <v>401.945309026529</v>
      </c>
      <c r="D342">
        <v>453.85534127771399</v>
      </c>
      <c r="E342">
        <v>460.27421536982303</v>
      </c>
      <c r="F342">
        <v>433.41008383639002</v>
      </c>
      <c r="G342">
        <v>441.706059799797</v>
      </c>
      <c r="H342">
        <v>480.22064440815501</v>
      </c>
      <c r="I342">
        <v>490.55953935333599</v>
      </c>
      <c r="J342">
        <v>526.35201480003695</v>
      </c>
      <c r="K342">
        <v>460.89391042437802</v>
      </c>
      <c r="L342">
        <v>499.18840167706799</v>
      </c>
      <c r="M342">
        <v>594.697090296645</v>
      </c>
      <c r="N342">
        <v>496.54433390032301</v>
      </c>
      <c r="O342">
        <v>532.34895630972198</v>
      </c>
      <c r="P342">
        <v>477.98999514354603</v>
      </c>
      <c r="Q342">
        <v>567.26373122115001</v>
      </c>
      <c r="R342">
        <v>533.64322145459698</v>
      </c>
      <c r="S342">
        <v>538.85928968071801</v>
      </c>
      <c r="T342">
        <v>662.08813589166095</v>
      </c>
      <c r="U342">
        <v>628.49671583477902</v>
      </c>
      <c r="V342">
        <v>531.48442856905001</v>
      </c>
      <c r="W342">
        <v>442.317164642509</v>
      </c>
      <c r="X342">
        <v>656.53864378026003</v>
      </c>
      <c r="Y342">
        <v>879.66121517797603</v>
      </c>
      <c r="Z342">
        <v>820.44176981559997</v>
      </c>
      <c r="AA342">
        <v>617.10053808911096</v>
      </c>
      <c r="AB342">
        <v>780.97979666080698</v>
      </c>
      <c r="AC342">
        <v>690.49385554983405</v>
      </c>
      <c r="AD342">
        <v>877.68437296218201</v>
      </c>
      <c r="AE342">
        <v>277.75058548876598</v>
      </c>
      <c r="AF342">
        <v>0</v>
      </c>
      <c r="AG342">
        <v>0</v>
      </c>
      <c r="AH342">
        <v>377.975765011048</v>
      </c>
      <c r="AI342">
        <v>313.60655281664202</v>
      </c>
      <c r="AJ342">
        <v>281.19038077308102</v>
      </c>
      <c r="AK342">
        <v>822.73927219613995</v>
      </c>
      <c r="AL342">
        <v>605.77342593873004</v>
      </c>
      <c r="AM342">
        <v>840.47300124109199</v>
      </c>
      <c r="AN342">
        <v>698.26427771931799</v>
      </c>
      <c r="AO342">
        <v>320.07318003130803</v>
      </c>
      <c r="AP342">
        <v>440.48745908080002</v>
      </c>
      <c r="AQ342">
        <v>256.78221267835897</v>
      </c>
      <c r="AR342">
        <v>0</v>
      </c>
      <c r="AS342">
        <v>279.415877171771</v>
      </c>
      <c r="AT342">
        <v>0</v>
      </c>
      <c r="AU342">
        <v>302.71253863093699</v>
      </c>
      <c r="AV342">
        <v>203.06743443109801</v>
      </c>
      <c r="AW342">
        <v>0</v>
      </c>
      <c r="AX342">
        <v>293.603130690135</v>
      </c>
    </row>
    <row r="343" spans="1:50" x14ac:dyDescent="0.25">
      <c r="A343">
        <v>87.936962750716305</v>
      </c>
      <c r="B343">
        <v>369.70638694120601</v>
      </c>
      <c r="C343">
        <v>411.47076874679698</v>
      </c>
      <c r="D343">
        <v>458.66097321777698</v>
      </c>
      <c r="E343">
        <v>459.44414126330503</v>
      </c>
      <c r="F343">
        <v>418.77054009977502</v>
      </c>
      <c r="G343">
        <v>431.427388305644</v>
      </c>
      <c r="H343">
        <v>481.45733564305999</v>
      </c>
      <c r="I343">
        <v>511.30818080247201</v>
      </c>
      <c r="J343">
        <v>559.58942692067706</v>
      </c>
      <c r="K343">
        <v>480.93596897862801</v>
      </c>
      <c r="L343">
        <v>519.07288789347501</v>
      </c>
      <c r="M343">
        <v>624.41845992575099</v>
      </c>
      <c r="N343">
        <v>527.083747923239</v>
      </c>
      <c r="O343">
        <v>570.50195756314997</v>
      </c>
      <c r="P343">
        <v>517.29589256602299</v>
      </c>
      <c r="Q343">
        <v>621.44968486029097</v>
      </c>
      <c r="R343">
        <v>560.00380063507203</v>
      </c>
      <c r="S343">
        <v>548.80978144151504</v>
      </c>
      <c r="T343">
        <v>693.43953723877598</v>
      </c>
      <c r="U343">
        <v>685.37908989202595</v>
      </c>
      <c r="V343">
        <v>567.41563109186905</v>
      </c>
      <c r="W343">
        <v>489.90380667836098</v>
      </c>
      <c r="X343">
        <v>739.67339130450705</v>
      </c>
      <c r="Y343">
        <v>982.29438188020401</v>
      </c>
      <c r="Z343">
        <v>826.09359695420096</v>
      </c>
      <c r="AA343">
        <v>626.49108767294695</v>
      </c>
      <c r="AB343">
        <v>736.74721398650604</v>
      </c>
      <c r="AC343">
        <v>750.79066075333401</v>
      </c>
      <c r="AD343">
        <v>868.02712462497198</v>
      </c>
      <c r="AE343">
        <v>293.72253843040801</v>
      </c>
      <c r="AF343">
        <v>0</v>
      </c>
      <c r="AG343">
        <v>0</v>
      </c>
      <c r="AH343">
        <v>398.04733383923798</v>
      </c>
      <c r="AI343">
        <v>306.26575021906302</v>
      </c>
      <c r="AJ343">
        <v>304.13870857242398</v>
      </c>
      <c r="AK343">
        <v>938.22166901579601</v>
      </c>
      <c r="AL343">
        <v>555.69382321725698</v>
      </c>
      <c r="AM343">
        <v>814.79401738728302</v>
      </c>
      <c r="AN343">
        <v>701.21254523375001</v>
      </c>
      <c r="AO343">
        <v>320.52836507396501</v>
      </c>
      <c r="AP343">
        <v>428.19083766959199</v>
      </c>
      <c r="AQ343">
        <v>260.22779702180998</v>
      </c>
      <c r="AR343">
        <v>0</v>
      </c>
      <c r="AS343">
        <v>294.594453363691</v>
      </c>
      <c r="AT343">
        <v>0</v>
      </c>
      <c r="AU343">
        <v>307.38935521192798</v>
      </c>
      <c r="AV343">
        <v>200.62285416415199</v>
      </c>
      <c r="AW343">
        <v>0</v>
      </c>
      <c r="AX343">
        <v>290.24616226601898</v>
      </c>
    </row>
    <row r="344" spans="1:50" x14ac:dyDescent="0.25">
      <c r="A344">
        <v>88.194842406876703</v>
      </c>
      <c r="B344">
        <v>369.899684323793</v>
      </c>
      <c r="C344">
        <v>416.32834730152501</v>
      </c>
      <c r="D344">
        <v>442.23443135010803</v>
      </c>
      <c r="E344">
        <v>458.795182105675</v>
      </c>
      <c r="F344">
        <v>400.41931982495998</v>
      </c>
      <c r="G344">
        <v>429.51172765704803</v>
      </c>
      <c r="H344">
        <v>473.84168817846802</v>
      </c>
      <c r="I344">
        <v>512.82625659248299</v>
      </c>
      <c r="J344">
        <v>554.42775197146796</v>
      </c>
      <c r="K344">
        <v>470.718562096543</v>
      </c>
      <c r="L344">
        <v>529.89106286622996</v>
      </c>
      <c r="M344">
        <v>597.56443330128502</v>
      </c>
      <c r="N344">
        <v>512.15041955301899</v>
      </c>
      <c r="O344">
        <v>573.82901128885703</v>
      </c>
      <c r="P344">
        <v>515.37963347804396</v>
      </c>
      <c r="Q344">
        <v>617.551631733916</v>
      </c>
      <c r="R344">
        <v>545.26337603608204</v>
      </c>
      <c r="S344">
        <v>526.24161209803299</v>
      </c>
      <c r="T344">
        <v>689.58193327568802</v>
      </c>
      <c r="U344">
        <v>642.77338270616303</v>
      </c>
      <c r="V344">
        <v>576.37544903827097</v>
      </c>
      <c r="W344">
        <v>487.23664807279698</v>
      </c>
      <c r="X344">
        <v>748.87717534653405</v>
      </c>
      <c r="Y344">
        <v>980.572849592323</v>
      </c>
      <c r="Z344">
        <v>823.296506231791</v>
      </c>
      <c r="AA344">
        <v>621.34628612044105</v>
      </c>
      <c r="AB344">
        <v>737.57616987180597</v>
      </c>
      <c r="AC344">
        <v>760.08660639060804</v>
      </c>
      <c r="AD344">
        <v>843.03908628635099</v>
      </c>
      <c r="AE344">
        <v>295.22474257901001</v>
      </c>
      <c r="AF344">
        <v>0</v>
      </c>
      <c r="AG344">
        <v>0</v>
      </c>
      <c r="AH344">
        <v>399.92520068656302</v>
      </c>
      <c r="AI344">
        <v>303.794624787891</v>
      </c>
      <c r="AJ344">
        <v>306.33071874373098</v>
      </c>
      <c r="AK344">
        <v>947.41896958110397</v>
      </c>
      <c r="AL344">
        <v>545.257579306401</v>
      </c>
      <c r="AM344">
        <v>803.30923209319701</v>
      </c>
      <c r="AN344">
        <v>700.48631969643498</v>
      </c>
      <c r="AO344">
        <v>323.03497619826902</v>
      </c>
      <c r="AP344">
        <v>424.22990096523603</v>
      </c>
      <c r="AQ344">
        <v>260.22779702180998</v>
      </c>
      <c r="AR344">
        <v>0</v>
      </c>
      <c r="AS344">
        <v>284.91167141681802</v>
      </c>
      <c r="AT344">
        <v>0</v>
      </c>
      <c r="AU344">
        <v>303.68178075221101</v>
      </c>
      <c r="AV344">
        <v>200.63644902265901</v>
      </c>
      <c r="AW344">
        <v>0</v>
      </c>
      <c r="AX344">
        <v>295.29719656198603</v>
      </c>
    </row>
    <row r="345" spans="1:50" x14ac:dyDescent="0.25">
      <c r="A345">
        <v>88.4527220630372</v>
      </c>
      <c r="B345">
        <v>387.56127768031303</v>
      </c>
      <c r="C345">
        <v>417.29818311106101</v>
      </c>
      <c r="D345">
        <v>440.58229053014202</v>
      </c>
      <c r="E345">
        <v>445.340337529392</v>
      </c>
      <c r="F345">
        <v>414.57265750260802</v>
      </c>
      <c r="G345">
        <v>429.20690468018398</v>
      </c>
      <c r="H345">
        <v>478.980579514608</v>
      </c>
      <c r="I345">
        <v>523.145285360549</v>
      </c>
      <c r="J345">
        <v>511.49702084686498</v>
      </c>
      <c r="K345">
        <v>466.16576061938503</v>
      </c>
      <c r="L345">
        <v>532.67811910214698</v>
      </c>
      <c r="M345">
        <v>578.82232989547401</v>
      </c>
      <c r="N345">
        <v>521.71735726139195</v>
      </c>
      <c r="O345">
        <v>591.11647431669905</v>
      </c>
      <c r="P345">
        <v>533.20083979775598</v>
      </c>
      <c r="Q345">
        <v>584.42474818031405</v>
      </c>
      <c r="R345">
        <v>532.47431625697504</v>
      </c>
      <c r="S345">
        <v>556.34089074884298</v>
      </c>
      <c r="T345">
        <v>687.27365643974201</v>
      </c>
      <c r="U345">
        <v>552.64660925459702</v>
      </c>
      <c r="V345">
        <v>595.38974932457802</v>
      </c>
      <c r="W345">
        <v>499.52106880330598</v>
      </c>
      <c r="X345">
        <v>725.67531862459896</v>
      </c>
      <c r="Y345">
        <v>970.55242524750599</v>
      </c>
      <c r="Z345">
        <v>862.88949417632398</v>
      </c>
      <c r="AA345">
        <v>666.77583990997005</v>
      </c>
      <c r="AB345">
        <v>710.85601080385504</v>
      </c>
      <c r="AC345">
        <v>740.25293352455196</v>
      </c>
      <c r="AD345">
        <v>814.56913122997605</v>
      </c>
      <c r="AE345">
        <v>295.77025621531402</v>
      </c>
      <c r="AF345">
        <v>0</v>
      </c>
      <c r="AG345">
        <v>0</v>
      </c>
      <c r="AH345">
        <v>403.29482715943999</v>
      </c>
      <c r="AI345">
        <v>301.58421462864601</v>
      </c>
      <c r="AJ345">
        <v>316.94108205509099</v>
      </c>
      <c r="AK345">
        <v>965.65180742960501</v>
      </c>
      <c r="AL345">
        <v>553.61398588981604</v>
      </c>
      <c r="AM345">
        <v>821.38803037977198</v>
      </c>
      <c r="AN345">
        <v>696.79886241350005</v>
      </c>
      <c r="AO345">
        <v>312.54063571977798</v>
      </c>
      <c r="AP345">
        <v>394.72531443667901</v>
      </c>
      <c r="AQ345">
        <v>263.46888359480198</v>
      </c>
      <c r="AR345">
        <v>0</v>
      </c>
      <c r="AS345">
        <v>273.07927002343803</v>
      </c>
      <c r="AT345">
        <v>0</v>
      </c>
      <c r="AU345">
        <v>310.79664045840002</v>
      </c>
      <c r="AV345">
        <v>201</v>
      </c>
      <c r="AW345">
        <v>0</v>
      </c>
      <c r="AX345">
        <v>275.52053275313398</v>
      </c>
    </row>
    <row r="346" spans="1:50" x14ac:dyDescent="0.25">
      <c r="A346">
        <v>88.710601719197697</v>
      </c>
      <c r="B346">
        <v>394.27597492547602</v>
      </c>
      <c r="C346">
        <v>420.68977827595103</v>
      </c>
      <c r="D346">
        <v>445.14372355282802</v>
      </c>
      <c r="E346">
        <v>427.51245136362297</v>
      </c>
      <c r="F346">
        <v>404.88855646071602</v>
      </c>
      <c r="G346">
        <v>413.95414443478398</v>
      </c>
      <c r="H346">
        <v>477.952199675381</v>
      </c>
      <c r="I346">
        <v>509.799431805881</v>
      </c>
      <c r="J346">
        <v>499.58069267430199</v>
      </c>
      <c r="K346">
        <v>483.85898021543198</v>
      </c>
      <c r="L346">
        <v>539.63537515301505</v>
      </c>
      <c r="M346">
        <v>572.30150910557995</v>
      </c>
      <c r="N346">
        <v>529.37901450137394</v>
      </c>
      <c r="O346">
        <v>650.82986494086902</v>
      </c>
      <c r="P346">
        <v>578.94359942307506</v>
      </c>
      <c r="Q346">
        <v>607.69928644319896</v>
      </c>
      <c r="R346">
        <v>538.17916106727398</v>
      </c>
      <c r="S346">
        <v>576.35011163672402</v>
      </c>
      <c r="T346">
        <v>694.45388892794801</v>
      </c>
      <c r="U346">
        <v>558.81352400937305</v>
      </c>
      <c r="V346">
        <v>642.32154075234098</v>
      </c>
      <c r="W346">
        <v>537.55851851199395</v>
      </c>
      <c r="X346">
        <v>769.56638836553702</v>
      </c>
      <c r="Y346">
        <v>964.98351427015598</v>
      </c>
      <c r="Z346">
        <v>844.17588863704998</v>
      </c>
      <c r="AA346">
        <v>648.873829421496</v>
      </c>
      <c r="AB346">
        <v>671.24406111228598</v>
      </c>
      <c r="AC346">
        <v>733.88166761268997</v>
      </c>
      <c r="AD346">
        <v>758.54160025584395</v>
      </c>
      <c r="AE346">
        <v>319.43602786206299</v>
      </c>
      <c r="AF346">
        <v>0</v>
      </c>
      <c r="AG346">
        <v>0</v>
      </c>
      <c r="AH346">
        <v>384.99370561893397</v>
      </c>
      <c r="AI346">
        <v>304.01064861282998</v>
      </c>
      <c r="AJ346">
        <v>357.50262599708498</v>
      </c>
      <c r="AK346">
        <v>1062.82008170635</v>
      </c>
      <c r="AL346">
        <v>543.75679936005599</v>
      </c>
      <c r="AM346">
        <v>794.75096450171304</v>
      </c>
      <c r="AN346">
        <v>692.45937353228999</v>
      </c>
      <c r="AO346">
        <v>298.71999502879697</v>
      </c>
      <c r="AP346">
        <v>368.68452430058198</v>
      </c>
      <c r="AQ346">
        <v>272.61688927374399</v>
      </c>
      <c r="AR346">
        <v>0</v>
      </c>
      <c r="AS346">
        <v>267.94857260489403</v>
      </c>
      <c r="AT346">
        <v>0</v>
      </c>
      <c r="AU346">
        <v>309.057660028116</v>
      </c>
      <c r="AV346">
        <v>0</v>
      </c>
      <c r="AW346">
        <v>0</v>
      </c>
      <c r="AX346">
        <v>281.44858699539702</v>
      </c>
    </row>
    <row r="347" spans="1:50" x14ac:dyDescent="0.25">
      <c r="A347">
        <v>88.968481375358095</v>
      </c>
      <c r="B347">
        <v>391.77207488593098</v>
      </c>
      <c r="C347">
        <v>414.06976564208901</v>
      </c>
      <c r="D347">
        <v>447.85245994268797</v>
      </c>
      <c r="E347">
        <v>419.624392662432</v>
      </c>
      <c r="F347">
        <v>401.88160715561099</v>
      </c>
      <c r="G347">
        <v>409.28320489049503</v>
      </c>
      <c r="H347">
        <v>475.52565033593299</v>
      </c>
      <c r="I347">
        <v>504.638558819747</v>
      </c>
      <c r="J347">
        <v>487.85789491022001</v>
      </c>
      <c r="K347">
        <v>481.30440886468898</v>
      </c>
      <c r="L347">
        <v>528.77367702222898</v>
      </c>
      <c r="M347">
        <v>570.64368470301804</v>
      </c>
      <c r="N347">
        <v>524.47005696487702</v>
      </c>
      <c r="O347">
        <v>652.50309155062098</v>
      </c>
      <c r="P347">
        <v>578.06742023730101</v>
      </c>
      <c r="Q347">
        <v>604.30867933857098</v>
      </c>
      <c r="R347">
        <v>533.66259420362303</v>
      </c>
      <c r="S347">
        <v>568.15230308166099</v>
      </c>
      <c r="T347">
        <v>691.28131122995796</v>
      </c>
      <c r="U347">
        <v>556.04210244856301</v>
      </c>
      <c r="V347">
        <v>645.05919385282402</v>
      </c>
      <c r="W347">
        <v>538.50722643331505</v>
      </c>
      <c r="X347">
        <v>771.52427127915701</v>
      </c>
      <c r="Y347">
        <v>933.46642446296403</v>
      </c>
      <c r="Z347">
        <v>846.21872657082201</v>
      </c>
      <c r="AA347">
        <v>647.78735961769701</v>
      </c>
      <c r="AB347">
        <v>675.50740549589705</v>
      </c>
      <c r="AC347">
        <v>737.97117541276896</v>
      </c>
      <c r="AD347">
        <v>803.503310014411</v>
      </c>
      <c r="AE347">
        <v>320.87212876562302</v>
      </c>
      <c r="AF347">
        <v>0</v>
      </c>
      <c r="AG347">
        <v>0</v>
      </c>
      <c r="AH347">
        <v>381.57065734522803</v>
      </c>
      <c r="AI347">
        <v>304.89265812093703</v>
      </c>
      <c r="AJ347">
        <v>358.89194428876198</v>
      </c>
      <c r="AK347">
        <v>1071.9815188555201</v>
      </c>
      <c r="AL347">
        <v>552.99733216535003</v>
      </c>
      <c r="AM347">
        <v>793.72938581520305</v>
      </c>
      <c r="AN347">
        <v>695.15194730140695</v>
      </c>
      <c r="AO347">
        <v>299.075703306337</v>
      </c>
      <c r="AP347">
        <v>368.526763713251</v>
      </c>
      <c r="AQ347">
        <v>272.61688927374399</v>
      </c>
      <c r="AR347">
        <v>0</v>
      </c>
      <c r="AS347">
        <v>267.94857260489403</v>
      </c>
      <c r="AT347">
        <v>0</v>
      </c>
      <c r="AU347">
        <v>304.45279348785198</v>
      </c>
      <c r="AV347">
        <v>0</v>
      </c>
      <c r="AW347">
        <v>0</v>
      </c>
      <c r="AX347">
        <v>282.03897611360702</v>
      </c>
    </row>
    <row r="348" spans="1:50" x14ac:dyDescent="0.25">
      <c r="A348">
        <v>89.226361031518607</v>
      </c>
      <c r="B348">
        <v>382.62017497944902</v>
      </c>
      <c r="C348">
        <v>419.79806797091101</v>
      </c>
      <c r="D348">
        <v>446.38883827259599</v>
      </c>
      <c r="E348">
        <v>424.399363158504</v>
      </c>
      <c r="F348">
        <v>405.85041721863797</v>
      </c>
      <c r="G348">
        <v>416.94252882178301</v>
      </c>
      <c r="H348">
        <v>475.79040036466</v>
      </c>
      <c r="I348">
        <v>501.76755500113399</v>
      </c>
      <c r="J348">
        <v>473.57754251146599</v>
      </c>
      <c r="K348">
        <v>497.88948513724199</v>
      </c>
      <c r="L348">
        <v>529.54026527093799</v>
      </c>
      <c r="M348">
        <v>572.96509622246901</v>
      </c>
      <c r="N348">
        <v>555.38249337374998</v>
      </c>
      <c r="O348">
        <v>642.89659945497897</v>
      </c>
      <c r="P348">
        <v>590.94792833874999</v>
      </c>
      <c r="Q348">
        <v>583.31028752385896</v>
      </c>
      <c r="R348">
        <v>537.89472182677503</v>
      </c>
      <c r="S348">
        <v>556.39946379213097</v>
      </c>
      <c r="T348">
        <v>693.11627893393404</v>
      </c>
      <c r="U348">
        <v>542.96415160192703</v>
      </c>
      <c r="V348">
        <v>631.30282011678503</v>
      </c>
      <c r="W348">
        <v>537.85642394577405</v>
      </c>
      <c r="X348">
        <v>779.67600317343204</v>
      </c>
      <c r="Y348">
        <v>941.14982024829806</v>
      </c>
      <c r="Z348">
        <v>779.75025764372901</v>
      </c>
      <c r="AA348">
        <v>635.96500345059303</v>
      </c>
      <c r="AB348">
        <v>647.89782792572305</v>
      </c>
      <c r="AC348">
        <v>739.02665005220399</v>
      </c>
      <c r="AD348">
        <v>769.21603882923705</v>
      </c>
      <c r="AE348">
        <v>333.51282223927399</v>
      </c>
      <c r="AF348">
        <v>202</v>
      </c>
      <c r="AG348">
        <v>208</v>
      </c>
      <c r="AH348">
        <v>383.93054689249902</v>
      </c>
      <c r="AI348">
        <v>308.775384029154</v>
      </c>
      <c r="AJ348">
        <v>366.38128330073602</v>
      </c>
      <c r="AK348">
        <v>1088.8260279526201</v>
      </c>
      <c r="AL348">
        <v>541.41801779634704</v>
      </c>
      <c r="AM348">
        <v>780.27418008715699</v>
      </c>
      <c r="AN348">
        <v>698.17623529474599</v>
      </c>
      <c r="AO348">
        <v>301.0524764173</v>
      </c>
      <c r="AP348">
        <v>385.56048075755598</v>
      </c>
      <c r="AQ348">
        <v>269.29533428851897</v>
      </c>
      <c r="AR348">
        <v>201</v>
      </c>
      <c r="AS348">
        <v>282.37849543403502</v>
      </c>
      <c r="AT348">
        <v>0</v>
      </c>
      <c r="AU348">
        <v>304.51034474094502</v>
      </c>
      <c r="AV348">
        <v>0</v>
      </c>
      <c r="AW348">
        <v>0</v>
      </c>
      <c r="AX348">
        <v>264.03234088905401</v>
      </c>
    </row>
    <row r="349" spans="1:50" x14ac:dyDescent="0.25">
      <c r="A349">
        <v>89.484240687679005</v>
      </c>
      <c r="B349">
        <v>372.00033791334602</v>
      </c>
      <c r="C349">
        <v>422.76868082307402</v>
      </c>
      <c r="D349">
        <v>447.35929383289101</v>
      </c>
      <c r="E349">
        <v>434.130541880088</v>
      </c>
      <c r="F349">
        <v>402.77551290723102</v>
      </c>
      <c r="G349">
        <v>398.552639350253</v>
      </c>
      <c r="H349">
        <v>463.10799051797801</v>
      </c>
      <c r="I349">
        <v>531.30191139481599</v>
      </c>
      <c r="J349">
        <v>487.093644025468</v>
      </c>
      <c r="K349">
        <v>523.12221999235805</v>
      </c>
      <c r="L349">
        <v>548.35452909223</v>
      </c>
      <c r="M349">
        <v>603.96974999492397</v>
      </c>
      <c r="N349">
        <v>579.87324525331303</v>
      </c>
      <c r="O349">
        <v>640.89000631448596</v>
      </c>
      <c r="P349">
        <v>618.27783468350401</v>
      </c>
      <c r="Q349">
        <v>592.798423266089</v>
      </c>
      <c r="R349">
        <v>540.58206589813199</v>
      </c>
      <c r="S349">
        <v>540.31519627201499</v>
      </c>
      <c r="T349">
        <v>688.14188347439597</v>
      </c>
      <c r="U349">
        <v>566.16981673406201</v>
      </c>
      <c r="V349">
        <v>683.52575050951702</v>
      </c>
      <c r="W349">
        <v>574.77907594118699</v>
      </c>
      <c r="X349">
        <v>846.21696720031298</v>
      </c>
      <c r="Y349">
        <v>1041.1624082968699</v>
      </c>
      <c r="Z349">
        <v>725.776079652779</v>
      </c>
      <c r="AA349">
        <v>641.65188596401697</v>
      </c>
      <c r="AB349">
        <v>625.03627207883301</v>
      </c>
      <c r="AC349">
        <v>751.64815289576995</v>
      </c>
      <c r="AD349">
        <v>735.59640988736305</v>
      </c>
      <c r="AE349">
        <v>406.40125080359297</v>
      </c>
      <c r="AF349">
        <v>202</v>
      </c>
      <c r="AG349">
        <v>208</v>
      </c>
      <c r="AH349">
        <v>432.31632016196801</v>
      </c>
      <c r="AI349">
        <v>329.184180033215</v>
      </c>
      <c r="AJ349">
        <v>385.41144416254002</v>
      </c>
      <c r="AK349">
        <v>1175.1740127887899</v>
      </c>
      <c r="AL349">
        <v>462.10763885125903</v>
      </c>
      <c r="AM349">
        <v>688.97567998244904</v>
      </c>
      <c r="AN349">
        <v>702.841819756532</v>
      </c>
      <c r="AO349">
        <v>296.852776185251</v>
      </c>
      <c r="AP349">
        <v>410.48206472227099</v>
      </c>
      <c r="AQ349">
        <v>269.27693184269901</v>
      </c>
      <c r="AR349">
        <v>201</v>
      </c>
      <c r="AS349">
        <v>295.60369354666801</v>
      </c>
      <c r="AT349">
        <v>0</v>
      </c>
      <c r="AU349">
        <v>287.41856707358897</v>
      </c>
      <c r="AV349">
        <v>0</v>
      </c>
      <c r="AW349">
        <v>0</v>
      </c>
      <c r="AX349">
        <v>255.70297174189901</v>
      </c>
    </row>
    <row r="350" spans="1:50" x14ac:dyDescent="0.25">
      <c r="A350">
        <v>89.742120343839503</v>
      </c>
      <c r="B350">
        <v>371.96510083738002</v>
      </c>
      <c r="C350">
        <v>423.16689264976702</v>
      </c>
      <c r="D350">
        <v>447.57641175017397</v>
      </c>
      <c r="E350">
        <v>435.75615758909299</v>
      </c>
      <c r="F350">
        <v>404.37108160478402</v>
      </c>
      <c r="G350">
        <v>398.94281291121803</v>
      </c>
      <c r="H350">
        <v>463.01743436759102</v>
      </c>
      <c r="I350">
        <v>533.812393952712</v>
      </c>
      <c r="J350">
        <v>489.30838039006699</v>
      </c>
      <c r="K350">
        <v>525.65380958556295</v>
      </c>
      <c r="L350">
        <v>551.46599980609096</v>
      </c>
      <c r="M350">
        <v>608.43875488201604</v>
      </c>
      <c r="N350">
        <v>581.39309548845199</v>
      </c>
      <c r="O350">
        <v>642.48912408003196</v>
      </c>
      <c r="P350">
        <v>620.00738236543498</v>
      </c>
      <c r="Q350">
        <v>593.63132759682105</v>
      </c>
      <c r="R350">
        <v>540.84324613782906</v>
      </c>
      <c r="S350">
        <v>540.59970903603801</v>
      </c>
      <c r="T350">
        <v>690.29640274183498</v>
      </c>
      <c r="U350">
        <v>567.08822283669701</v>
      </c>
      <c r="V350">
        <v>687.86609977157605</v>
      </c>
      <c r="W350">
        <v>575.52422582149495</v>
      </c>
      <c r="X350">
        <v>848.30605090904101</v>
      </c>
      <c r="Y350">
        <v>1052.5411744103601</v>
      </c>
      <c r="Z350">
        <v>727.32303193502696</v>
      </c>
      <c r="AA350">
        <v>642.03052861446895</v>
      </c>
      <c r="AB350">
        <v>625.50744644717702</v>
      </c>
      <c r="AC350">
        <v>752.33667051863404</v>
      </c>
      <c r="AD350">
        <v>761.18146441095405</v>
      </c>
      <c r="AE350">
        <v>406.40125080359297</v>
      </c>
      <c r="AF350">
        <v>202</v>
      </c>
      <c r="AG350">
        <v>208</v>
      </c>
      <c r="AH350">
        <v>432.72837673717697</v>
      </c>
      <c r="AI350">
        <v>329.184180033215</v>
      </c>
      <c r="AJ350">
        <v>385.41144416254002</v>
      </c>
      <c r="AK350">
        <v>1175.1740127887899</v>
      </c>
      <c r="AL350">
        <v>462.10763885125903</v>
      </c>
      <c r="AM350">
        <v>689.60835244425698</v>
      </c>
      <c r="AN350">
        <v>702.841819756532</v>
      </c>
      <c r="AO350">
        <v>296.852776185251</v>
      </c>
      <c r="AP350">
        <v>410.48206472227099</v>
      </c>
      <c r="AQ350">
        <v>269.27693184269901</v>
      </c>
      <c r="AR350">
        <v>201</v>
      </c>
      <c r="AS350">
        <v>295.60369354666801</v>
      </c>
      <c r="AT350">
        <v>0</v>
      </c>
      <c r="AU350">
        <v>287.46762789429903</v>
      </c>
      <c r="AV350">
        <v>0</v>
      </c>
      <c r="AW350">
        <v>0</v>
      </c>
      <c r="AX350">
        <v>255.70297174189901</v>
      </c>
    </row>
    <row r="351" spans="1:50" x14ac:dyDescent="0.25">
      <c r="A351">
        <v>90</v>
      </c>
      <c r="B351">
        <v>373.58395142958602</v>
      </c>
      <c r="C351">
        <v>424.38703983645399</v>
      </c>
      <c r="D351">
        <v>445.10149167457502</v>
      </c>
      <c r="E351">
        <v>431.89140566323198</v>
      </c>
      <c r="F351">
        <v>398.73763978726299</v>
      </c>
      <c r="G351">
        <v>395.37336684603298</v>
      </c>
      <c r="H351">
        <v>456.95238580057998</v>
      </c>
      <c r="I351">
        <v>523.50197394698705</v>
      </c>
      <c r="J351">
        <v>486.79181081878301</v>
      </c>
      <c r="K351">
        <v>529.213423167869</v>
      </c>
      <c r="L351">
        <v>553.80396380568595</v>
      </c>
      <c r="M351">
        <v>603.60900901507398</v>
      </c>
      <c r="N351">
        <v>582.91270119047601</v>
      </c>
      <c r="O351">
        <v>638.88300721746998</v>
      </c>
      <c r="P351">
        <v>626.21175491649899</v>
      </c>
      <c r="Q351">
        <v>591.29567271610995</v>
      </c>
      <c r="R351">
        <v>543.50946022111805</v>
      </c>
      <c r="S351">
        <v>538.78318611307498</v>
      </c>
      <c r="T351">
        <v>685.05440979264199</v>
      </c>
      <c r="U351">
        <v>579.77025268947398</v>
      </c>
      <c r="V351">
        <v>694.17899944347698</v>
      </c>
      <c r="W351">
        <v>579.622433515539</v>
      </c>
      <c r="X351">
        <v>839.13511903169695</v>
      </c>
      <c r="Y351">
        <v>1048.2962232725899</v>
      </c>
      <c r="Z351">
        <v>710.09323904647101</v>
      </c>
      <c r="AA351">
        <v>634.05158073046402</v>
      </c>
      <c r="AB351">
        <v>621.27910172151701</v>
      </c>
      <c r="AC351">
        <v>744.18775366414002</v>
      </c>
      <c r="AD351">
        <v>758.94914857879405</v>
      </c>
      <c r="AE351">
        <v>403.86831884676002</v>
      </c>
      <c r="AF351">
        <v>202</v>
      </c>
      <c r="AG351">
        <v>209.50266314043901</v>
      </c>
      <c r="AH351">
        <v>424.71473494002601</v>
      </c>
      <c r="AI351">
        <v>337.18093182067702</v>
      </c>
      <c r="AJ351">
        <v>393.91988964124499</v>
      </c>
      <c r="AK351">
        <v>1127.0448304976101</v>
      </c>
      <c r="AL351">
        <v>450.24256352940301</v>
      </c>
      <c r="AM351">
        <v>675.50230449100195</v>
      </c>
      <c r="AN351">
        <v>700.23208079697702</v>
      </c>
      <c r="AO351">
        <v>296.83822347962303</v>
      </c>
      <c r="AP351">
        <v>410.59625592112798</v>
      </c>
      <c r="AQ351">
        <v>270.83425462686699</v>
      </c>
      <c r="AR351">
        <v>201</v>
      </c>
      <c r="AS351">
        <v>298.29574405223599</v>
      </c>
      <c r="AT351">
        <v>0</v>
      </c>
      <c r="AU351">
        <v>283.88927623521198</v>
      </c>
      <c r="AV351">
        <v>201.9353920355</v>
      </c>
      <c r="AW351">
        <v>217</v>
      </c>
      <c r="AX351">
        <v>254.02199689027</v>
      </c>
    </row>
    <row r="352" spans="1:50" x14ac:dyDescent="0.25">
      <c r="A352">
        <v>90.257879656160398</v>
      </c>
      <c r="B352">
        <v>381.09636467407802</v>
      </c>
      <c r="C352">
        <v>435.58038302367299</v>
      </c>
      <c r="D352">
        <v>434.93007288011302</v>
      </c>
      <c r="E352">
        <v>413.121970837437</v>
      </c>
      <c r="F352">
        <v>373.72067082469601</v>
      </c>
      <c r="G352">
        <v>375.61163459508498</v>
      </c>
      <c r="H352">
        <v>431.94114817968</v>
      </c>
      <c r="I352">
        <v>488.255500219895</v>
      </c>
      <c r="J352">
        <v>485.229416115373</v>
      </c>
      <c r="K352">
        <v>556.50521672384798</v>
      </c>
      <c r="L352">
        <v>565.14111561694995</v>
      </c>
      <c r="M352">
        <v>581.26809154223304</v>
      </c>
      <c r="N352">
        <v>582.85871743186203</v>
      </c>
      <c r="O352">
        <v>607.22579972032099</v>
      </c>
      <c r="P352">
        <v>652.27727186059406</v>
      </c>
      <c r="Q352">
        <v>577.14051150814805</v>
      </c>
      <c r="R352">
        <v>571.91672146343103</v>
      </c>
      <c r="S352">
        <v>549.776972051592</v>
      </c>
      <c r="T352">
        <v>663.73125923505597</v>
      </c>
      <c r="U352">
        <v>699.81547002626405</v>
      </c>
      <c r="V352">
        <v>735.11844013205996</v>
      </c>
      <c r="W352">
        <v>600.339659640082</v>
      </c>
      <c r="X352">
        <v>796.09029270145095</v>
      </c>
      <c r="Y352">
        <v>1030.8101058755899</v>
      </c>
      <c r="Z352">
        <v>624.98269480484396</v>
      </c>
      <c r="AA352">
        <v>607.61446615424495</v>
      </c>
      <c r="AB352">
        <v>603.74443815087704</v>
      </c>
      <c r="AC352">
        <v>706.25304081469096</v>
      </c>
      <c r="AD352">
        <v>708.56902276615199</v>
      </c>
      <c r="AE352">
        <v>380.25578514728898</v>
      </c>
      <c r="AF352">
        <v>0</v>
      </c>
      <c r="AG352">
        <v>212.93264141511699</v>
      </c>
      <c r="AH352">
        <v>397.76313887628299</v>
      </c>
      <c r="AI352">
        <v>377.90250038294101</v>
      </c>
      <c r="AJ352">
        <v>424.80427799453099</v>
      </c>
      <c r="AK352">
        <v>942.689452650215</v>
      </c>
      <c r="AL352">
        <v>399.178968494137</v>
      </c>
      <c r="AM352">
        <v>616.43485924070205</v>
      </c>
      <c r="AN352">
        <v>688.97324635016798</v>
      </c>
      <c r="AO352">
        <v>296.058942661424</v>
      </c>
      <c r="AP352">
        <v>405.65816501196201</v>
      </c>
      <c r="AQ352">
        <v>277.50088235872403</v>
      </c>
      <c r="AR352">
        <v>201</v>
      </c>
      <c r="AS352">
        <v>310.12047222027502</v>
      </c>
      <c r="AT352">
        <v>0</v>
      </c>
      <c r="AU352">
        <v>270.87403386682399</v>
      </c>
      <c r="AV352">
        <v>201.98380111131601</v>
      </c>
      <c r="AW352">
        <v>217</v>
      </c>
      <c r="AX352">
        <v>226.44712497613199</v>
      </c>
    </row>
    <row r="353" spans="1:50" x14ac:dyDescent="0.25">
      <c r="A353">
        <v>90.515759312320895</v>
      </c>
      <c r="B353">
        <v>381.09636467407802</v>
      </c>
      <c r="C353">
        <v>435.58038302367299</v>
      </c>
      <c r="D353">
        <v>434.93007288011302</v>
      </c>
      <c r="E353">
        <v>413.121970837437</v>
      </c>
      <c r="F353">
        <v>373.72067082469601</v>
      </c>
      <c r="G353">
        <v>375.61163459508498</v>
      </c>
      <c r="H353">
        <v>431.94114817968</v>
      </c>
      <c r="I353">
        <v>488.255500219895</v>
      </c>
      <c r="J353">
        <v>485.229416115373</v>
      </c>
      <c r="K353">
        <v>556.50521672384798</v>
      </c>
      <c r="L353">
        <v>565.14111561694995</v>
      </c>
      <c r="M353">
        <v>581.26809154223304</v>
      </c>
      <c r="N353">
        <v>582.85871743186203</v>
      </c>
      <c r="O353">
        <v>607.22579972032099</v>
      </c>
      <c r="P353">
        <v>652.27727186059406</v>
      </c>
      <c r="Q353">
        <v>577.14051150814805</v>
      </c>
      <c r="R353">
        <v>571.91672146343103</v>
      </c>
      <c r="S353">
        <v>549.776972051592</v>
      </c>
      <c r="T353">
        <v>663.73125923505597</v>
      </c>
      <c r="U353">
        <v>699.81547002626405</v>
      </c>
      <c r="V353">
        <v>735.11844013205996</v>
      </c>
      <c r="W353">
        <v>600.339659640082</v>
      </c>
      <c r="X353">
        <v>796.09029270145095</v>
      </c>
      <c r="Y353">
        <v>1030.8101058755899</v>
      </c>
      <c r="Z353">
        <v>624.98269480484396</v>
      </c>
      <c r="AA353">
        <v>607.61446615424495</v>
      </c>
      <c r="AB353">
        <v>603.74443815087704</v>
      </c>
      <c r="AC353">
        <v>706.25304081469096</v>
      </c>
      <c r="AD353">
        <v>708.56902276615199</v>
      </c>
      <c r="AE353">
        <v>380.25578514728898</v>
      </c>
      <c r="AF353">
        <v>0</v>
      </c>
      <c r="AG353">
        <v>212.93264141511699</v>
      </c>
      <c r="AH353">
        <v>397.76313887628299</v>
      </c>
      <c r="AI353">
        <v>377.90250038294101</v>
      </c>
      <c r="AJ353">
        <v>424.80427799453099</v>
      </c>
      <c r="AK353">
        <v>942.689452650215</v>
      </c>
      <c r="AL353">
        <v>399.178968494137</v>
      </c>
      <c r="AM353">
        <v>616.43485924070205</v>
      </c>
      <c r="AN353">
        <v>688.97324635016798</v>
      </c>
      <c r="AO353">
        <v>296.058942661424</v>
      </c>
      <c r="AP353">
        <v>405.65816501196201</v>
      </c>
      <c r="AQ353">
        <v>277.50088235872403</v>
      </c>
      <c r="AR353">
        <v>201</v>
      </c>
      <c r="AS353">
        <v>310.12047222027502</v>
      </c>
      <c r="AT353">
        <v>0</v>
      </c>
      <c r="AU353">
        <v>270.87403386682399</v>
      </c>
      <c r="AV353">
        <v>201.98380111131601</v>
      </c>
      <c r="AW353">
        <v>217</v>
      </c>
      <c r="AX353">
        <v>226.44712497613199</v>
      </c>
    </row>
    <row r="354" spans="1:50" x14ac:dyDescent="0.25">
      <c r="A354">
        <v>90.773638968481293</v>
      </c>
      <c r="B354">
        <v>379.27248571272798</v>
      </c>
      <c r="C354">
        <v>434.438745119234</v>
      </c>
      <c r="D354">
        <v>432.88966572688201</v>
      </c>
      <c r="E354">
        <v>403.36308603226098</v>
      </c>
      <c r="F354">
        <v>375.20189439466202</v>
      </c>
      <c r="G354">
        <v>372.189714820105</v>
      </c>
      <c r="H354">
        <v>431.80241669377301</v>
      </c>
      <c r="I354">
        <v>480.84331300000503</v>
      </c>
      <c r="J354">
        <v>478.09742006737099</v>
      </c>
      <c r="K354">
        <v>558.70646371862699</v>
      </c>
      <c r="L354">
        <v>556.68028062275698</v>
      </c>
      <c r="M354">
        <v>577.68156732263105</v>
      </c>
      <c r="N354">
        <v>563.49667011435804</v>
      </c>
      <c r="O354">
        <v>606.909573972678</v>
      </c>
      <c r="P354">
        <v>648.02099379135404</v>
      </c>
      <c r="Q354">
        <v>579.40177271974301</v>
      </c>
      <c r="R354">
        <v>562.501075073322</v>
      </c>
      <c r="S354">
        <v>538.42288188394002</v>
      </c>
      <c r="T354">
        <v>652.10834440718099</v>
      </c>
      <c r="U354">
        <v>726.21348644589</v>
      </c>
      <c r="V354">
        <v>739.31110163626101</v>
      </c>
      <c r="W354">
        <v>617.73813745403299</v>
      </c>
      <c r="X354">
        <v>836.28017728817804</v>
      </c>
      <c r="Y354">
        <v>1015.26608121025</v>
      </c>
      <c r="Z354">
        <v>616.18032489605696</v>
      </c>
      <c r="AA354">
        <v>606.18435521884203</v>
      </c>
      <c r="AB354">
        <v>613.80579110871702</v>
      </c>
      <c r="AC354">
        <v>713.925613826377</v>
      </c>
      <c r="AD354">
        <v>726.26136646701002</v>
      </c>
      <c r="AE354">
        <v>390.98123342732202</v>
      </c>
      <c r="AF354">
        <v>0</v>
      </c>
      <c r="AG354">
        <v>212.49381795084199</v>
      </c>
      <c r="AH354">
        <v>400.10632256468898</v>
      </c>
      <c r="AI354">
        <v>370.85041762115998</v>
      </c>
      <c r="AJ354">
        <v>442.192451926817</v>
      </c>
      <c r="AK354">
        <v>977.74932615431396</v>
      </c>
      <c r="AL354">
        <v>387.60263300241502</v>
      </c>
      <c r="AM354">
        <v>611.47395972535003</v>
      </c>
      <c r="AN354">
        <v>685.513915913446</v>
      </c>
      <c r="AO354">
        <v>299.57546973362003</v>
      </c>
      <c r="AP354">
        <v>406.87049947855201</v>
      </c>
      <c r="AQ354">
        <v>278.97347173950197</v>
      </c>
      <c r="AR354">
        <v>201</v>
      </c>
      <c r="AS354">
        <v>311.518239383457</v>
      </c>
      <c r="AT354">
        <v>0</v>
      </c>
      <c r="AU354">
        <v>267.78008493082001</v>
      </c>
      <c r="AV354">
        <v>201.98380111131601</v>
      </c>
      <c r="AW354">
        <v>217</v>
      </c>
      <c r="AX354">
        <v>226.44712497613199</v>
      </c>
    </row>
    <row r="355" spans="1:50" x14ac:dyDescent="0.25">
      <c r="A355">
        <v>91.031518624641805</v>
      </c>
      <c r="B355">
        <v>365.17312652387199</v>
      </c>
      <c r="C355">
        <v>411.938241793928</v>
      </c>
      <c r="D355">
        <v>428.60730705143698</v>
      </c>
      <c r="E355">
        <v>381.70550439646598</v>
      </c>
      <c r="F355">
        <v>353.103430591554</v>
      </c>
      <c r="G355">
        <v>351.52335359025898</v>
      </c>
      <c r="H355">
        <v>410.54118972490602</v>
      </c>
      <c r="I355">
        <v>452.44619914094301</v>
      </c>
      <c r="J355">
        <v>440.53415793708598</v>
      </c>
      <c r="K355">
        <v>568.57828099359904</v>
      </c>
      <c r="L355">
        <v>538.164157818327</v>
      </c>
      <c r="M355">
        <v>528.00592454750301</v>
      </c>
      <c r="N355">
        <v>527.33664331434102</v>
      </c>
      <c r="O355">
        <v>624.78983882970499</v>
      </c>
      <c r="P355">
        <v>637.01666976486297</v>
      </c>
      <c r="Q355">
        <v>566.10588902408597</v>
      </c>
      <c r="R355">
        <v>536.63130982080099</v>
      </c>
      <c r="S355">
        <v>518.62487035250103</v>
      </c>
      <c r="T355">
        <v>626.71408164827903</v>
      </c>
      <c r="U355">
        <v>823.78397799912204</v>
      </c>
      <c r="V355">
        <v>753.91031194054494</v>
      </c>
      <c r="W355">
        <v>654.37993292693795</v>
      </c>
      <c r="X355">
        <v>895.71505392839003</v>
      </c>
      <c r="Y355">
        <v>991.82036325332695</v>
      </c>
      <c r="Z355">
        <v>556.84008984381398</v>
      </c>
      <c r="AA355">
        <v>618.46651363572596</v>
      </c>
      <c r="AB355">
        <v>703.77363010001898</v>
      </c>
      <c r="AC355">
        <v>728.617851551238</v>
      </c>
      <c r="AD355">
        <v>659.44059379858697</v>
      </c>
      <c r="AE355">
        <v>398.543349639268</v>
      </c>
      <c r="AF355">
        <v>0</v>
      </c>
      <c r="AG355">
        <v>208</v>
      </c>
      <c r="AH355">
        <v>411.16483587024197</v>
      </c>
      <c r="AI355">
        <v>357.62372996238298</v>
      </c>
      <c r="AJ355">
        <v>484.81040465440299</v>
      </c>
      <c r="AK355">
        <v>1112.1248259751801</v>
      </c>
      <c r="AL355">
        <v>357.36427060679699</v>
      </c>
      <c r="AM355">
        <v>566.96249874179898</v>
      </c>
      <c r="AN355">
        <v>677.05182968717202</v>
      </c>
      <c r="AO355">
        <v>311.26953349435502</v>
      </c>
      <c r="AP355">
        <v>407.00478671199801</v>
      </c>
      <c r="AQ355">
        <v>283.26830785768902</v>
      </c>
      <c r="AR355">
        <v>201.384287775904</v>
      </c>
      <c r="AS355">
        <v>324.08157282230798</v>
      </c>
      <c r="AT355">
        <v>0</v>
      </c>
      <c r="AU355">
        <v>262.46358563902498</v>
      </c>
      <c r="AV355">
        <v>205.84158166404501</v>
      </c>
      <c r="AW355">
        <v>217</v>
      </c>
      <c r="AX355">
        <v>228.01181630625001</v>
      </c>
    </row>
    <row r="356" spans="1:50" x14ac:dyDescent="0.25">
      <c r="A356">
        <v>91.289398280802203</v>
      </c>
      <c r="B356">
        <v>367.64821570929098</v>
      </c>
      <c r="C356">
        <v>408.88228211237401</v>
      </c>
      <c r="D356">
        <v>441.40757439515602</v>
      </c>
      <c r="E356">
        <v>386.91113570124003</v>
      </c>
      <c r="F356">
        <v>352.95201255866903</v>
      </c>
      <c r="G356">
        <v>352.24736715472102</v>
      </c>
      <c r="H356">
        <v>409.14342913348003</v>
      </c>
      <c r="I356">
        <v>457.17052242755102</v>
      </c>
      <c r="J356">
        <v>442.89127794166598</v>
      </c>
      <c r="K356">
        <v>574.83282058729299</v>
      </c>
      <c r="L356">
        <v>542.921593465559</v>
      </c>
      <c r="M356">
        <v>512.03206512127895</v>
      </c>
      <c r="N356">
        <v>521.61782347791097</v>
      </c>
      <c r="O356">
        <v>653.97261799872604</v>
      </c>
      <c r="P356">
        <v>639.23130123501005</v>
      </c>
      <c r="Q356">
        <v>574.55319998532002</v>
      </c>
      <c r="R356">
        <v>545.73770906588902</v>
      </c>
      <c r="S356">
        <v>525.45401438962995</v>
      </c>
      <c r="T356">
        <v>627.32004462301597</v>
      </c>
      <c r="U356">
        <v>850.11845923085696</v>
      </c>
      <c r="V356">
        <v>754.748967917389</v>
      </c>
      <c r="W356">
        <v>668.85328486316803</v>
      </c>
      <c r="X356">
        <v>900.36654247763101</v>
      </c>
      <c r="Y356">
        <v>991.82036325332695</v>
      </c>
      <c r="Z356">
        <v>556.97845850886495</v>
      </c>
      <c r="AA356">
        <v>620.35003997979402</v>
      </c>
      <c r="AB356">
        <v>736.73905084609999</v>
      </c>
      <c r="AC356">
        <v>731.84072213593004</v>
      </c>
      <c r="AD356">
        <v>637.36847904407296</v>
      </c>
      <c r="AE356">
        <v>411.22475677487199</v>
      </c>
      <c r="AF356">
        <v>0</v>
      </c>
      <c r="AG356">
        <v>208</v>
      </c>
      <c r="AH356">
        <v>411.16483587024197</v>
      </c>
      <c r="AI356">
        <v>357.62372996238298</v>
      </c>
      <c r="AJ356">
        <v>474.40359421669001</v>
      </c>
      <c r="AK356">
        <v>1170.21471162804</v>
      </c>
      <c r="AL356">
        <v>357.36427060679699</v>
      </c>
      <c r="AM356">
        <v>566.96249874179898</v>
      </c>
      <c r="AN356">
        <v>678.03959254450501</v>
      </c>
      <c r="AO356">
        <v>311.26953349435502</v>
      </c>
      <c r="AP356">
        <v>408.674970158907</v>
      </c>
      <c r="AQ356">
        <v>280.44434301876697</v>
      </c>
      <c r="AR356">
        <v>201.504141204333</v>
      </c>
      <c r="AS356">
        <v>324.08157282230798</v>
      </c>
      <c r="AT356">
        <v>0</v>
      </c>
      <c r="AU356">
        <v>262.35636855872298</v>
      </c>
      <c r="AV356">
        <v>208.78563300668</v>
      </c>
      <c r="AW356">
        <v>0</v>
      </c>
      <c r="AX356">
        <v>226</v>
      </c>
    </row>
    <row r="357" spans="1:50" x14ac:dyDescent="0.25">
      <c r="A357">
        <v>91.547277936962701</v>
      </c>
      <c r="B357">
        <v>368.56447852252802</v>
      </c>
      <c r="C357">
        <v>410.71547854616102</v>
      </c>
      <c r="D357">
        <v>442.545744416547</v>
      </c>
      <c r="E357">
        <v>382.319766600533</v>
      </c>
      <c r="F357">
        <v>345.12922009379503</v>
      </c>
      <c r="G357">
        <v>336.93874186312797</v>
      </c>
      <c r="H357">
        <v>403.18788659460398</v>
      </c>
      <c r="I357">
        <v>464.37125232347103</v>
      </c>
      <c r="J357">
        <v>454.09149130739002</v>
      </c>
      <c r="K357">
        <v>568.93434926760801</v>
      </c>
      <c r="L357">
        <v>538.086785046253</v>
      </c>
      <c r="M357">
        <v>499.79748717084198</v>
      </c>
      <c r="N357">
        <v>535.58632140089003</v>
      </c>
      <c r="O357">
        <v>657.54174050023403</v>
      </c>
      <c r="P357">
        <v>648.26675704554498</v>
      </c>
      <c r="Q357">
        <v>572.418945294987</v>
      </c>
      <c r="R357">
        <v>538.97243380845703</v>
      </c>
      <c r="S357">
        <v>529.83733511473702</v>
      </c>
      <c r="T357">
        <v>641.98703432225295</v>
      </c>
      <c r="U357">
        <v>858.75863117657195</v>
      </c>
      <c r="V357">
        <v>769.02774587565398</v>
      </c>
      <c r="W357">
        <v>695.04245713056901</v>
      </c>
      <c r="X357">
        <v>869.95114837795495</v>
      </c>
      <c r="Y357">
        <v>976.10208769791802</v>
      </c>
      <c r="Z357">
        <v>574.78962796884196</v>
      </c>
      <c r="AA357">
        <v>614.16718892041399</v>
      </c>
      <c r="AB357">
        <v>730.94257098978903</v>
      </c>
      <c r="AC357">
        <v>709.48825983663096</v>
      </c>
      <c r="AD357">
        <v>636.52848152713796</v>
      </c>
      <c r="AE357">
        <v>427.20385756335799</v>
      </c>
      <c r="AF357">
        <v>0</v>
      </c>
      <c r="AG357">
        <v>208.87398784398701</v>
      </c>
      <c r="AH357">
        <v>414.51179400249299</v>
      </c>
      <c r="AI357">
        <v>378.70581815413601</v>
      </c>
      <c r="AJ357">
        <v>482.05532478646302</v>
      </c>
      <c r="AK357">
        <v>1123.0804114301</v>
      </c>
      <c r="AL357">
        <v>345.32543404474501</v>
      </c>
      <c r="AM357">
        <v>542.50411153363905</v>
      </c>
      <c r="AN357">
        <v>645.30252162436295</v>
      </c>
      <c r="AO357">
        <v>306.19984367967101</v>
      </c>
      <c r="AP357">
        <v>403.64887999462798</v>
      </c>
      <c r="AQ357">
        <v>283.08469735317601</v>
      </c>
      <c r="AR357">
        <v>201.504141204333</v>
      </c>
      <c r="AS357">
        <v>327.26584664774703</v>
      </c>
      <c r="AT357">
        <v>0</v>
      </c>
      <c r="AU357">
        <v>256.94585458925599</v>
      </c>
      <c r="AV357">
        <v>208.78563300668</v>
      </c>
      <c r="AW357">
        <v>0</v>
      </c>
      <c r="AX357">
        <v>226</v>
      </c>
    </row>
    <row r="358" spans="1:50" x14ac:dyDescent="0.25">
      <c r="A358">
        <v>91.805157593123198</v>
      </c>
      <c r="B358">
        <v>359.58350076105103</v>
      </c>
      <c r="C358">
        <v>404.16864035510298</v>
      </c>
      <c r="D358">
        <v>426.08604625115697</v>
      </c>
      <c r="E358">
        <v>362.19823041540002</v>
      </c>
      <c r="F358">
        <v>330.92784850229998</v>
      </c>
      <c r="G358">
        <v>312.82560316200301</v>
      </c>
      <c r="H358">
        <v>382.851669203509</v>
      </c>
      <c r="I358">
        <v>457.22746318226302</v>
      </c>
      <c r="J358">
        <v>453.56538224743798</v>
      </c>
      <c r="K358">
        <v>531.11682412402001</v>
      </c>
      <c r="L358">
        <v>511.87673673770399</v>
      </c>
      <c r="M358">
        <v>463.70548503651298</v>
      </c>
      <c r="N358">
        <v>510.90390826798802</v>
      </c>
      <c r="O358">
        <v>615.91458721162303</v>
      </c>
      <c r="P358">
        <v>660.92089677556396</v>
      </c>
      <c r="Q358">
        <v>533.47959251313102</v>
      </c>
      <c r="R358">
        <v>525.02289089681096</v>
      </c>
      <c r="S358">
        <v>516.12350290450797</v>
      </c>
      <c r="T358">
        <v>617.58158075967106</v>
      </c>
      <c r="U358">
        <v>805.29281968088105</v>
      </c>
      <c r="V358">
        <v>764.30010805220002</v>
      </c>
      <c r="W358">
        <v>673.59819766852104</v>
      </c>
      <c r="X358">
        <v>843.89865692269302</v>
      </c>
      <c r="Y358">
        <v>892.14719567710995</v>
      </c>
      <c r="Z358">
        <v>539.11870776017599</v>
      </c>
      <c r="AA358">
        <v>541.46457921309502</v>
      </c>
      <c r="AB358">
        <v>685.83118223414704</v>
      </c>
      <c r="AC358">
        <v>657.84878259049799</v>
      </c>
      <c r="AD358">
        <v>585.27821679863803</v>
      </c>
      <c r="AE358">
        <v>483.57492427500603</v>
      </c>
      <c r="AF358">
        <v>0</v>
      </c>
      <c r="AG358">
        <v>209.986403226189</v>
      </c>
      <c r="AH358">
        <v>417.554238283377</v>
      </c>
      <c r="AI358">
        <v>404.78113545472303</v>
      </c>
      <c r="AJ358">
        <v>486.44294428750499</v>
      </c>
      <c r="AK358">
        <v>1097.0454524548099</v>
      </c>
      <c r="AL358">
        <v>334.99965726285899</v>
      </c>
      <c r="AM358">
        <v>495.98117039852099</v>
      </c>
      <c r="AN358">
        <v>597.72906414006002</v>
      </c>
      <c r="AO358">
        <v>306.18914848871401</v>
      </c>
      <c r="AP358">
        <v>408.526857672392</v>
      </c>
      <c r="AQ358">
        <v>287.927444383394</v>
      </c>
      <c r="AR358">
        <v>202.210978319454</v>
      </c>
      <c r="AS358">
        <v>328.53737662283299</v>
      </c>
      <c r="AT358">
        <v>0</v>
      </c>
      <c r="AU358">
        <v>254.629922724263</v>
      </c>
      <c r="AV358">
        <v>209.48850697835601</v>
      </c>
      <c r="AW358">
        <v>0</v>
      </c>
      <c r="AX358">
        <v>226</v>
      </c>
    </row>
    <row r="359" spans="1:50" x14ac:dyDescent="0.25">
      <c r="A359">
        <v>92.063037249283596</v>
      </c>
      <c r="B359">
        <v>358.050010714226</v>
      </c>
      <c r="C359">
        <v>411.57172167660201</v>
      </c>
      <c r="D359">
        <v>422.04458300736798</v>
      </c>
      <c r="E359">
        <v>367.49684323725103</v>
      </c>
      <c r="F359">
        <v>331.58436587395403</v>
      </c>
      <c r="G359">
        <v>316.37185184342098</v>
      </c>
      <c r="H359">
        <v>378.77564863622803</v>
      </c>
      <c r="I359">
        <v>464.26572169418102</v>
      </c>
      <c r="J359">
        <v>492.15640346786103</v>
      </c>
      <c r="K359">
        <v>542.51702696300595</v>
      </c>
      <c r="L359">
        <v>518.10782864909402</v>
      </c>
      <c r="M359">
        <v>453.31863448169901</v>
      </c>
      <c r="N359">
        <v>515.48965821946501</v>
      </c>
      <c r="O359">
        <v>614.32965547670403</v>
      </c>
      <c r="P359">
        <v>674.85883477785603</v>
      </c>
      <c r="Q359">
        <v>543.21261461775896</v>
      </c>
      <c r="R359">
        <v>575.29030714744601</v>
      </c>
      <c r="S359">
        <v>504.29695765513998</v>
      </c>
      <c r="T359">
        <v>623.21725283420801</v>
      </c>
      <c r="U359">
        <v>803.92081724549303</v>
      </c>
      <c r="V359">
        <v>768.12502349045496</v>
      </c>
      <c r="W359">
        <v>673.13557998213901</v>
      </c>
      <c r="X359">
        <v>845.34700943373196</v>
      </c>
      <c r="Y359">
        <v>888.17646569182</v>
      </c>
      <c r="Z359">
        <v>556.78124844291597</v>
      </c>
      <c r="AA359">
        <v>542.55161359436897</v>
      </c>
      <c r="AB359">
        <v>690.69132473143804</v>
      </c>
      <c r="AC359">
        <v>651.115383873778</v>
      </c>
      <c r="AD359">
        <v>560.29661366152095</v>
      </c>
      <c r="AE359">
        <v>502.34285833538098</v>
      </c>
      <c r="AF359">
        <v>204</v>
      </c>
      <c r="AG359">
        <v>209.986403226189</v>
      </c>
      <c r="AH359">
        <v>419.66144218932902</v>
      </c>
      <c r="AI359">
        <v>406.831888041708</v>
      </c>
      <c r="AJ359">
        <v>502.704790230095</v>
      </c>
      <c r="AK359">
        <v>1137.3631994888001</v>
      </c>
      <c r="AL359">
        <v>335.247361675327</v>
      </c>
      <c r="AM359">
        <v>499.57797498596</v>
      </c>
      <c r="AN359">
        <v>603.63612132764899</v>
      </c>
      <c r="AO359">
        <v>306.38916010852</v>
      </c>
      <c r="AP359">
        <v>418.73418689874399</v>
      </c>
      <c r="AQ359">
        <v>291.52937025952298</v>
      </c>
      <c r="AR359">
        <v>218.951805927691</v>
      </c>
      <c r="AS359">
        <v>315.44272531595698</v>
      </c>
      <c r="AT359">
        <v>0</v>
      </c>
      <c r="AU359">
        <v>260.119153225898</v>
      </c>
      <c r="AV359">
        <v>217.12162876868601</v>
      </c>
      <c r="AW359">
        <v>0</v>
      </c>
      <c r="AX359">
        <v>225.220488108712</v>
      </c>
    </row>
    <row r="360" spans="1:50" x14ac:dyDescent="0.25">
      <c r="A360">
        <v>92.320916905444093</v>
      </c>
      <c r="B360">
        <v>363.29667762110802</v>
      </c>
      <c r="C360">
        <v>413.87175262024402</v>
      </c>
      <c r="D360">
        <v>421.810349914597</v>
      </c>
      <c r="E360">
        <v>374.96818410572803</v>
      </c>
      <c r="F360">
        <v>333.90578547373798</v>
      </c>
      <c r="G360">
        <v>319.69325423570098</v>
      </c>
      <c r="H360">
        <v>381.17917059132202</v>
      </c>
      <c r="I360">
        <v>437.17363987491098</v>
      </c>
      <c r="J360">
        <v>490.07121944372398</v>
      </c>
      <c r="K360">
        <v>542.73672836058404</v>
      </c>
      <c r="L360">
        <v>540.94147473490796</v>
      </c>
      <c r="M360">
        <v>466.26632234111901</v>
      </c>
      <c r="N360">
        <v>504.98812294199598</v>
      </c>
      <c r="O360">
        <v>609.37065052059097</v>
      </c>
      <c r="P360">
        <v>670.98755275787403</v>
      </c>
      <c r="Q360">
        <v>555.13564226452195</v>
      </c>
      <c r="R360">
        <v>585.07916480031497</v>
      </c>
      <c r="S360">
        <v>473.86118457494098</v>
      </c>
      <c r="T360">
        <v>611.12477076591802</v>
      </c>
      <c r="U360">
        <v>808.26656086444495</v>
      </c>
      <c r="V360">
        <v>790.31239172688902</v>
      </c>
      <c r="W360">
        <v>712.38543154715796</v>
      </c>
      <c r="X360">
        <v>889.529442626996</v>
      </c>
      <c r="Y360">
        <v>863.66981612712505</v>
      </c>
      <c r="Z360">
        <v>564.74558079651104</v>
      </c>
      <c r="AA360">
        <v>540.73749192697198</v>
      </c>
      <c r="AB360">
        <v>633.28785173591905</v>
      </c>
      <c r="AC360">
        <v>699.36625635759594</v>
      </c>
      <c r="AD360">
        <v>592.26872207946201</v>
      </c>
      <c r="AE360">
        <v>532.89397440397704</v>
      </c>
      <c r="AF360">
        <v>204</v>
      </c>
      <c r="AG360">
        <v>219.27513763291</v>
      </c>
      <c r="AH360">
        <v>429.49526915132702</v>
      </c>
      <c r="AI360">
        <v>408.792887369656</v>
      </c>
      <c r="AJ360">
        <v>550.35224116656502</v>
      </c>
      <c r="AK360">
        <v>1225.9005946116799</v>
      </c>
      <c r="AL360">
        <v>334.765775179184</v>
      </c>
      <c r="AM360">
        <v>472.30920466531302</v>
      </c>
      <c r="AN360">
        <v>645.38983990691395</v>
      </c>
      <c r="AO360">
        <v>306.97078036364297</v>
      </c>
      <c r="AP360">
        <v>436.44902153546502</v>
      </c>
      <c r="AQ360">
        <v>291.96535979167498</v>
      </c>
      <c r="AR360">
        <v>221.067095247043</v>
      </c>
      <c r="AS360">
        <v>308.37995831245701</v>
      </c>
      <c r="AT360">
        <v>0</v>
      </c>
      <c r="AU360">
        <v>253.21678477296399</v>
      </c>
      <c r="AV360">
        <v>217.17807041949499</v>
      </c>
      <c r="AW360">
        <v>0</v>
      </c>
      <c r="AX360">
        <v>225</v>
      </c>
    </row>
    <row r="361" spans="1:50" x14ac:dyDescent="0.25">
      <c r="A361">
        <v>92.578796561604506</v>
      </c>
      <c r="B361">
        <v>352.75169523421403</v>
      </c>
      <c r="C361">
        <v>395.00523505006203</v>
      </c>
      <c r="D361">
        <v>399.08899054542002</v>
      </c>
      <c r="E361">
        <v>356.74784992091298</v>
      </c>
      <c r="F361">
        <v>318.41621074240499</v>
      </c>
      <c r="G361">
        <v>303.91480652534</v>
      </c>
      <c r="H361">
        <v>361.93816599761698</v>
      </c>
      <c r="I361">
        <v>417.85380462223901</v>
      </c>
      <c r="J361">
        <v>468.15584148058798</v>
      </c>
      <c r="K361">
        <v>505.76069216390903</v>
      </c>
      <c r="L361">
        <v>515.03678523840301</v>
      </c>
      <c r="M361">
        <v>439.540156300663</v>
      </c>
      <c r="N361">
        <v>483.52210981547603</v>
      </c>
      <c r="O361">
        <v>580.98327236727096</v>
      </c>
      <c r="P361">
        <v>648.19363659601402</v>
      </c>
      <c r="Q361">
        <v>522.01900647673301</v>
      </c>
      <c r="R361">
        <v>541.08809933369002</v>
      </c>
      <c r="S361">
        <v>444.05304104476397</v>
      </c>
      <c r="T361">
        <v>579.10337841264504</v>
      </c>
      <c r="U361">
        <v>785.864249768587</v>
      </c>
      <c r="V361">
        <v>752.10832834642804</v>
      </c>
      <c r="W361">
        <v>676.56230338184798</v>
      </c>
      <c r="X361">
        <v>824.86074938647505</v>
      </c>
      <c r="Y361">
        <v>840.371515620536</v>
      </c>
      <c r="Z361">
        <v>524.63911285800395</v>
      </c>
      <c r="AA361">
        <v>496.610546703296</v>
      </c>
      <c r="AB361">
        <v>550.62651382797901</v>
      </c>
      <c r="AC361">
        <v>668.41346877229796</v>
      </c>
      <c r="AD361">
        <v>558.003389984249</v>
      </c>
      <c r="AE361">
        <v>538.84515869310303</v>
      </c>
      <c r="AF361">
        <v>204</v>
      </c>
      <c r="AG361">
        <v>226.18111786219501</v>
      </c>
      <c r="AH361">
        <v>430.88532016385898</v>
      </c>
      <c r="AI361">
        <v>407.302051483404</v>
      </c>
      <c r="AJ361">
        <v>628.84501340822499</v>
      </c>
      <c r="AK361">
        <v>1165.9291927269901</v>
      </c>
      <c r="AL361">
        <v>302.135886863785</v>
      </c>
      <c r="AM361">
        <v>444.31069339005001</v>
      </c>
      <c r="AN361">
        <v>625.87967825672695</v>
      </c>
      <c r="AO361">
        <v>289.27216816003801</v>
      </c>
      <c r="AP361">
        <v>439.93345356778099</v>
      </c>
      <c r="AQ361">
        <v>306.65618508149601</v>
      </c>
      <c r="AR361">
        <v>220.860855017662</v>
      </c>
      <c r="AS361">
        <v>295.929471386427</v>
      </c>
      <c r="AT361">
        <v>0</v>
      </c>
      <c r="AU361">
        <v>249.16922361906899</v>
      </c>
      <c r="AV361">
        <v>217.17807041949499</v>
      </c>
      <c r="AW361">
        <v>0</v>
      </c>
      <c r="AX361">
        <v>225</v>
      </c>
    </row>
    <row r="362" spans="1:50" x14ac:dyDescent="0.25">
      <c r="A362">
        <v>92.836676217765003</v>
      </c>
      <c r="B362">
        <v>358.62130074418502</v>
      </c>
      <c r="C362">
        <v>420.775141261172</v>
      </c>
      <c r="D362">
        <v>398.21003535560601</v>
      </c>
      <c r="E362">
        <v>366.22706373334802</v>
      </c>
      <c r="F362">
        <v>324.51022654875999</v>
      </c>
      <c r="G362">
        <v>310.34753925980601</v>
      </c>
      <c r="H362">
        <v>359.12247295122802</v>
      </c>
      <c r="I362">
        <v>423.918839733965</v>
      </c>
      <c r="J362">
        <v>461.31552236367702</v>
      </c>
      <c r="K362">
        <v>488.32022506535901</v>
      </c>
      <c r="L362">
        <v>506.50464456121802</v>
      </c>
      <c r="M362">
        <v>473.45775539348398</v>
      </c>
      <c r="N362">
        <v>503.68600312982301</v>
      </c>
      <c r="O362">
        <v>601.14255147798497</v>
      </c>
      <c r="P362">
        <v>648.43987621859696</v>
      </c>
      <c r="Q362">
        <v>510.94025055043102</v>
      </c>
      <c r="R362">
        <v>545.26198382923599</v>
      </c>
      <c r="S362">
        <v>456.22786157886298</v>
      </c>
      <c r="T362">
        <v>582.88307868634797</v>
      </c>
      <c r="U362">
        <v>817.98714973900906</v>
      </c>
      <c r="V362">
        <v>740.71843275714798</v>
      </c>
      <c r="W362">
        <v>682.17543546113995</v>
      </c>
      <c r="X362">
        <v>745.387851449148</v>
      </c>
      <c r="Y362">
        <v>858.67812671697595</v>
      </c>
      <c r="Z362">
        <v>523.01023472117697</v>
      </c>
      <c r="AA362">
        <v>500.93164181876801</v>
      </c>
      <c r="AB362">
        <v>547.841416518095</v>
      </c>
      <c r="AC362">
        <v>719.22674779339002</v>
      </c>
      <c r="AD362">
        <v>536.28715245395904</v>
      </c>
      <c r="AE362">
        <v>538.05519030945595</v>
      </c>
      <c r="AF362">
        <v>204.86686706090799</v>
      </c>
      <c r="AG362">
        <v>226.18111786219501</v>
      </c>
      <c r="AH362">
        <v>434.35782688811901</v>
      </c>
      <c r="AI362">
        <v>406.52941436889603</v>
      </c>
      <c r="AJ362">
        <v>670.10310814636796</v>
      </c>
      <c r="AK362">
        <v>1198.7255794426201</v>
      </c>
      <c r="AL362">
        <v>302.135886863785</v>
      </c>
      <c r="AM362">
        <v>454.55247665306598</v>
      </c>
      <c r="AN362">
        <v>637.439105701843</v>
      </c>
      <c r="AO362">
        <v>288.26567203902903</v>
      </c>
      <c r="AP362">
        <v>444.57127267725201</v>
      </c>
      <c r="AQ362">
        <v>307.51309981883497</v>
      </c>
      <c r="AR362">
        <v>219.31523196893201</v>
      </c>
      <c r="AS362">
        <v>295.51392337286001</v>
      </c>
      <c r="AT362">
        <v>0</v>
      </c>
      <c r="AU362">
        <v>249.89352646003701</v>
      </c>
      <c r="AV362">
        <v>216.83861737862199</v>
      </c>
      <c r="AW362">
        <v>0</v>
      </c>
      <c r="AX362">
        <v>225</v>
      </c>
    </row>
    <row r="363" spans="1:50" x14ac:dyDescent="0.25">
      <c r="A363">
        <v>93.094555873925501</v>
      </c>
      <c r="B363">
        <v>372.30344834161599</v>
      </c>
      <c r="C363">
        <v>447.40986905478297</v>
      </c>
      <c r="D363">
        <v>410.528941958926</v>
      </c>
      <c r="E363">
        <v>364.67488437434503</v>
      </c>
      <c r="F363">
        <v>332.87149663334401</v>
      </c>
      <c r="G363">
        <v>305.44154515150899</v>
      </c>
      <c r="H363">
        <v>352.82951905555399</v>
      </c>
      <c r="I363">
        <v>419.98035152774298</v>
      </c>
      <c r="J363">
        <v>450.69170303523998</v>
      </c>
      <c r="K363">
        <v>483.96346088885599</v>
      </c>
      <c r="L363">
        <v>515.41416133599103</v>
      </c>
      <c r="M363">
        <v>481.29708808801303</v>
      </c>
      <c r="N363">
        <v>501.94956431400902</v>
      </c>
      <c r="O363">
        <v>601.02357628799098</v>
      </c>
      <c r="P363">
        <v>656.60397186336502</v>
      </c>
      <c r="Q363">
        <v>520.546787528045</v>
      </c>
      <c r="R363">
        <v>540.35835089843999</v>
      </c>
      <c r="S363">
        <v>473.60312683634203</v>
      </c>
      <c r="T363">
        <v>567.65193174726403</v>
      </c>
      <c r="U363">
        <v>828.14279240741098</v>
      </c>
      <c r="V363">
        <v>770.36452780086199</v>
      </c>
      <c r="W363">
        <v>761.28457514627405</v>
      </c>
      <c r="X363">
        <v>752.63382291376797</v>
      </c>
      <c r="Y363">
        <v>867.86288468067005</v>
      </c>
      <c r="Z363">
        <v>544.80813800356304</v>
      </c>
      <c r="AA363">
        <v>507.53479708278297</v>
      </c>
      <c r="AB363">
        <v>579.76073386090104</v>
      </c>
      <c r="AC363">
        <v>732.73980052821798</v>
      </c>
      <c r="AD363">
        <v>555.948231499033</v>
      </c>
      <c r="AE363">
        <v>603.75826050543799</v>
      </c>
      <c r="AF363">
        <v>207</v>
      </c>
      <c r="AG363">
        <v>229.42427126414501</v>
      </c>
      <c r="AH363">
        <v>457.64372000610302</v>
      </c>
      <c r="AI363">
        <v>453.47023907765799</v>
      </c>
      <c r="AJ363">
        <v>727.53870981256296</v>
      </c>
      <c r="AK363">
        <v>1214.86315002425</v>
      </c>
      <c r="AL363">
        <v>283.00765449655898</v>
      </c>
      <c r="AM363">
        <v>435.639445841216</v>
      </c>
      <c r="AN363">
        <v>646.00524327737196</v>
      </c>
      <c r="AO363">
        <v>289.77602112233598</v>
      </c>
      <c r="AP363">
        <v>445.83629776511702</v>
      </c>
      <c r="AQ363">
        <v>316.206163228668</v>
      </c>
      <c r="AR363">
        <v>224.23606754821</v>
      </c>
      <c r="AS363">
        <v>304.87575274451899</v>
      </c>
      <c r="AT363">
        <v>0</v>
      </c>
      <c r="AU363">
        <v>245.13557928514999</v>
      </c>
      <c r="AV363">
        <v>218.03943962109301</v>
      </c>
      <c r="AW363">
        <v>0</v>
      </c>
      <c r="AX363">
        <v>0</v>
      </c>
    </row>
    <row r="364" spans="1:50" x14ac:dyDescent="0.25">
      <c r="A364">
        <v>93.352435530085899</v>
      </c>
      <c r="B364">
        <v>365.60887934894902</v>
      </c>
      <c r="C364">
        <v>432.40455113008397</v>
      </c>
      <c r="D364">
        <v>394.27527900842301</v>
      </c>
      <c r="E364">
        <v>338.620976817079</v>
      </c>
      <c r="F364">
        <v>317.904208442146</v>
      </c>
      <c r="G364">
        <v>286.50707262061297</v>
      </c>
      <c r="H364">
        <v>332.50139655534798</v>
      </c>
      <c r="I364">
        <v>385.09658722657099</v>
      </c>
      <c r="J364">
        <v>422.71289818997002</v>
      </c>
      <c r="K364">
        <v>449.086247295085</v>
      </c>
      <c r="L364">
        <v>481.67746644810899</v>
      </c>
      <c r="M364">
        <v>445.515711766187</v>
      </c>
      <c r="N364">
        <v>463.36541427533598</v>
      </c>
      <c r="O364">
        <v>548.46214081646497</v>
      </c>
      <c r="P364">
        <v>604.26482734334297</v>
      </c>
      <c r="Q364">
        <v>480.53874828126499</v>
      </c>
      <c r="R364">
        <v>505.372714356198</v>
      </c>
      <c r="S364">
        <v>442.92637046351899</v>
      </c>
      <c r="T364">
        <v>521.55896639355296</v>
      </c>
      <c r="U364">
        <v>767.09898218447495</v>
      </c>
      <c r="V364">
        <v>704.05649331696895</v>
      </c>
      <c r="W364">
        <v>708.73691313308302</v>
      </c>
      <c r="X364">
        <v>693.356346987964</v>
      </c>
      <c r="Y364">
        <v>825.86670129359698</v>
      </c>
      <c r="Z364">
        <v>495.12451993594698</v>
      </c>
      <c r="AA364">
        <v>472.57646919491799</v>
      </c>
      <c r="AB364">
        <v>525.50785052893002</v>
      </c>
      <c r="AC364">
        <v>685.95409218807094</v>
      </c>
      <c r="AD364">
        <v>518.50779707292804</v>
      </c>
      <c r="AE364">
        <v>599.95327109237803</v>
      </c>
      <c r="AF364">
        <v>207</v>
      </c>
      <c r="AG364">
        <v>232.15285224441899</v>
      </c>
      <c r="AH364">
        <v>458.86226482273901</v>
      </c>
      <c r="AI364">
        <v>469.82672642913298</v>
      </c>
      <c r="AJ364">
        <v>733.57723332955197</v>
      </c>
      <c r="AK364">
        <v>1085.5872653766</v>
      </c>
      <c r="AL364">
        <v>270.211613223923</v>
      </c>
      <c r="AM364">
        <v>385.13404287072098</v>
      </c>
      <c r="AN364">
        <v>602.87926895342605</v>
      </c>
      <c r="AO364">
        <v>293.87894322791698</v>
      </c>
      <c r="AP364">
        <v>422.04689910598802</v>
      </c>
      <c r="AQ364">
        <v>330.035930010188</v>
      </c>
      <c r="AR364">
        <v>221.08587438105999</v>
      </c>
      <c r="AS364">
        <v>296.46567004054299</v>
      </c>
      <c r="AT364">
        <v>0</v>
      </c>
      <c r="AU364">
        <v>243.922384522718</v>
      </c>
      <c r="AV364">
        <v>218.03943962109301</v>
      </c>
      <c r="AW364">
        <v>0</v>
      </c>
      <c r="AX364">
        <v>0</v>
      </c>
    </row>
    <row r="365" spans="1:50" x14ac:dyDescent="0.25">
      <c r="A365">
        <v>93.610315186246396</v>
      </c>
      <c r="B365">
        <v>368.15776143692801</v>
      </c>
      <c r="C365">
        <v>427.34837201902502</v>
      </c>
      <c r="D365">
        <v>394.45510547627703</v>
      </c>
      <c r="E365">
        <v>329.21910932827302</v>
      </c>
      <c r="F365">
        <v>305.262147237227</v>
      </c>
      <c r="G365">
        <v>287.49243282971702</v>
      </c>
      <c r="H365">
        <v>322.49236342768802</v>
      </c>
      <c r="I365">
        <v>377.34912841205897</v>
      </c>
      <c r="J365">
        <v>412.85375063433401</v>
      </c>
      <c r="K365">
        <v>459.41180772417101</v>
      </c>
      <c r="L365">
        <v>481.87272634787797</v>
      </c>
      <c r="M365">
        <v>422.16271221682598</v>
      </c>
      <c r="N365">
        <v>464.64751334981901</v>
      </c>
      <c r="O365">
        <v>538.57137117007699</v>
      </c>
      <c r="P365">
        <v>595.10151790653595</v>
      </c>
      <c r="Q365">
        <v>488.45370178081498</v>
      </c>
      <c r="R365">
        <v>519.77802042581095</v>
      </c>
      <c r="S365">
        <v>455.39059987877698</v>
      </c>
      <c r="T365">
        <v>505.348754985825</v>
      </c>
      <c r="U365">
        <v>763.16902914832201</v>
      </c>
      <c r="V365">
        <v>712.61224975531297</v>
      </c>
      <c r="W365">
        <v>681.20052342736994</v>
      </c>
      <c r="X365">
        <v>751.884742685638</v>
      </c>
      <c r="Y365">
        <v>826.44693939326896</v>
      </c>
      <c r="Z365">
        <v>483.97277228364197</v>
      </c>
      <c r="AA365">
        <v>491.76275806241199</v>
      </c>
      <c r="AB365">
        <v>534.36590211068301</v>
      </c>
      <c r="AC365">
        <v>723.26091306867499</v>
      </c>
      <c r="AD365">
        <v>526.00240933881798</v>
      </c>
      <c r="AE365">
        <v>610.17442631540098</v>
      </c>
      <c r="AF365">
        <v>207</v>
      </c>
      <c r="AG365">
        <v>233.06984057313599</v>
      </c>
      <c r="AH365">
        <v>460.06676476963298</v>
      </c>
      <c r="AI365">
        <v>473.28299031331602</v>
      </c>
      <c r="AJ365">
        <v>715.19987075396705</v>
      </c>
      <c r="AK365">
        <v>1066.4968133018001</v>
      </c>
      <c r="AL365">
        <v>272.45976164862702</v>
      </c>
      <c r="AM365">
        <v>381.66442095222197</v>
      </c>
      <c r="AN365">
        <v>594.46615166236495</v>
      </c>
      <c r="AO365">
        <v>300.98989851913501</v>
      </c>
      <c r="AP365">
        <v>427.10701435224502</v>
      </c>
      <c r="AQ365">
        <v>321.42689411886499</v>
      </c>
      <c r="AR365">
        <v>224.70900922673101</v>
      </c>
      <c r="AS365">
        <v>298.82096331088002</v>
      </c>
      <c r="AT365">
        <v>0</v>
      </c>
      <c r="AU365">
        <v>244.092440110897</v>
      </c>
      <c r="AV365">
        <v>216.93311780143799</v>
      </c>
      <c r="AW365">
        <v>0</v>
      </c>
      <c r="AX365">
        <v>0</v>
      </c>
    </row>
    <row r="366" spans="1:50" x14ac:dyDescent="0.25">
      <c r="A366">
        <v>93.868194842406794</v>
      </c>
      <c r="B366">
        <v>368.67641826526801</v>
      </c>
      <c r="C366">
        <v>412.00951671549001</v>
      </c>
      <c r="D366">
        <v>417.47485943465398</v>
      </c>
      <c r="E366">
        <v>324.32421747816699</v>
      </c>
      <c r="F366">
        <v>296.26885442184903</v>
      </c>
      <c r="G366">
        <v>289.26685081953798</v>
      </c>
      <c r="H366">
        <v>311.84597067566102</v>
      </c>
      <c r="I366">
        <v>377.68425136655299</v>
      </c>
      <c r="J366">
        <v>412.85385553939801</v>
      </c>
      <c r="K366">
        <v>478.28422872621201</v>
      </c>
      <c r="L366">
        <v>481.58737347937398</v>
      </c>
      <c r="M366">
        <v>404.67062337300098</v>
      </c>
      <c r="N366">
        <v>456.26421822121699</v>
      </c>
      <c r="O366">
        <v>528.40373442655698</v>
      </c>
      <c r="P366">
        <v>593.53966473820196</v>
      </c>
      <c r="Q366">
        <v>506.86141284507102</v>
      </c>
      <c r="R366">
        <v>507.37121133139402</v>
      </c>
      <c r="S366">
        <v>422.96625621327303</v>
      </c>
      <c r="T366">
        <v>463.63965322089001</v>
      </c>
      <c r="U366">
        <v>743.52539826852001</v>
      </c>
      <c r="V366">
        <v>717.32381185842598</v>
      </c>
      <c r="W366">
        <v>730.15767715838899</v>
      </c>
      <c r="X366">
        <v>858.398913055658</v>
      </c>
      <c r="Y366">
        <v>796.58118513634201</v>
      </c>
      <c r="Z366">
        <v>504.96373258944601</v>
      </c>
      <c r="AA366">
        <v>502.74831910587</v>
      </c>
      <c r="AB366">
        <v>536.61864612614295</v>
      </c>
      <c r="AC366">
        <v>746.75011994995202</v>
      </c>
      <c r="AD366">
        <v>548.23760451462101</v>
      </c>
      <c r="AE366">
        <v>645.15931317459899</v>
      </c>
      <c r="AF366">
        <v>210.427456272337</v>
      </c>
      <c r="AG366">
        <v>254.53073013049399</v>
      </c>
      <c r="AH366">
        <v>495.60338618416301</v>
      </c>
      <c r="AI366">
        <v>503.474981528527</v>
      </c>
      <c r="AJ366">
        <v>805.66288089853197</v>
      </c>
      <c r="AK366">
        <v>1087.6923614407999</v>
      </c>
      <c r="AL366">
        <v>258.05404868722701</v>
      </c>
      <c r="AM366">
        <v>366.15856210918702</v>
      </c>
      <c r="AN366">
        <v>605.61202232811502</v>
      </c>
      <c r="AO366">
        <v>299.44328358242501</v>
      </c>
      <c r="AP366">
        <v>435.16936440305</v>
      </c>
      <c r="AQ366">
        <v>309.42343281108299</v>
      </c>
      <c r="AR366">
        <v>242.01377880784301</v>
      </c>
      <c r="AS366">
        <v>320.084844447374</v>
      </c>
      <c r="AT366">
        <v>0</v>
      </c>
      <c r="AU366">
        <v>244.519595599236</v>
      </c>
      <c r="AV366">
        <v>217.92056362316501</v>
      </c>
      <c r="AW366">
        <v>0</v>
      </c>
      <c r="AX366">
        <v>0</v>
      </c>
    </row>
    <row r="367" spans="1:50" x14ac:dyDescent="0.25">
      <c r="A367">
        <v>94.126074498567306</v>
      </c>
      <c r="B367">
        <v>356.115580431995</v>
      </c>
      <c r="C367">
        <v>388.08184281170799</v>
      </c>
      <c r="D367">
        <v>393.63666760427299</v>
      </c>
      <c r="E367">
        <v>312.81872214580898</v>
      </c>
      <c r="F367">
        <v>286.93833278616597</v>
      </c>
      <c r="G367">
        <v>278.31847342860601</v>
      </c>
      <c r="H367">
        <v>298.83158939899101</v>
      </c>
      <c r="I367">
        <v>364.40047881171898</v>
      </c>
      <c r="J367">
        <v>389.39225170748898</v>
      </c>
      <c r="K367">
        <v>455.40418306776502</v>
      </c>
      <c r="L367">
        <v>452.37267196316498</v>
      </c>
      <c r="M367">
        <v>385.48583906990802</v>
      </c>
      <c r="N367">
        <v>429.76083413937698</v>
      </c>
      <c r="O367">
        <v>491.82365367133099</v>
      </c>
      <c r="P367">
        <v>543.87996293619904</v>
      </c>
      <c r="Q367">
        <v>479.69827928277499</v>
      </c>
      <c r="R367">
        <v>469.74550189548597</v>
      </c>
      <c r="S367">
        <v>396.37560663563698</v>
      </c>
      <c r="T367">
        <v>420.400878501058</v>
      </c>
      <c r="U367">
        <v>670.92930541391695</v>
      </c>
      <c r="V367">
        <v>657.47560267557901</v>
      </c>
      <c r="W367">
        <v>677.11928392185496</v>
      </c>
      <c r="X367">
        <v>819.89360670345002</v>
      </c>
      <c r="Y367">
        <v>731.53899747691503</v>
      </c>
      <c r="Z367">
        <v>465.12851780550699</v>
      </c>
      <c r="AA367">
        <v>468.82912911695001</v>
      </c>
      <c r="AB367">
        <v>495.84153512154398</v>
      </c>
      <c r="AC367">
        <v>663.74917543299205</v>
      </c>
      <c r="AD367">
        <v>517.54596009302895</v>
      </c>
      <c r="AE367">
        <v>658.33665822544299</v>
      </c>
      <c r="AF367">
        <v>211.985949617475</v>
      </c>
      <c r="AG367">
        <v>260.90730154197797</v>
      </c>
      <c r="AH367">
        <v>482.43137486868198</v>
      </c>
      <c r="AI367">
        <v>510.21434500037299</v>
      </c>
      <c r="AJ367">
        <v>793.21605222033395</v>
      </c>
      <c r="AK367">
        <v>936.90872617840705</v>
      </c>
      <c r="AL367">
        <v>233.70734189393499</v>
      </c>
      <c r="AM367">
        <v>345.06038015630003</v>
      </c>
      <c r="AN367">
        <v>575.53357342833203</v>
      </c>
      <c r="AO367">
        <v>285.7798437587</v>
      </c>
      <c r="AP367">
        <v>429.89089827777701</v>
      </c>
      <c r="AQ367">
        <v>323.91297433840703</v>
      </c>
      <c r="AR367">
        <v>236.662695526878</v>
      </c>
      <c r="AS367">
        <v>346.10169534350399</v>
      </c>
      <c r="AT367">
        <v>0</v>
      </c>
      <c r="AU367">
        <v>237.15480450794999</v>
      </c>
      <c r="AV367">
        <v>212.62835511700999</v>
      </c>
      <c r="AW367">
        <v>0</v>
      </c>
      <c r="AX367">
        <v>0</v>
      </c>
    </row>
    <row r="368" spans="1:50" x14ac:dyDescent="0.25">
      <c r="A368">
        <v>94.383954154727704</v>
      </c>
      <c r="B368">
        <v>354.68994495679499</v>
      </c>
      <c r="C368">
        <v>375.65811318623503</v>
      </c>
      <c r="D368">
        <v>383.847656925217</v>
      </c>
      <c r="E368">
        <v>311.59152229175101</v>
      </c>
      <c r="F368">
        <v>279.17355728006203</v>
      </c>
      <c r="G368">
        <v>273.50546570697003</v>
      </c>
      <c r="H368">
        <v>300.171026814801</v>
      </c>
      <c r="I368">
        <v>376.93461135389498</v>
      </c>
      <c r="J368">
        <v>374.71264017713798</v>
      </c>
      <c r="K368">
        <v>485.44136561480701</v>
      </c>
      <c r="L368">
        <v>447.31845608032</v>
      </c>
      <c r="M368">
        <v>389.99522822098203</v>
      </c>
      <c r="N368">
        <v>452.36596989558001</v>
      </c>
      <c r="O368">
        <v>511.620658581969</v>
      </c>
      <c r="P368">
        <v>569.96274769790796</v>
      </c>
      <c r="Q368">
        <v>489.67157047693598</v>
      </c>
      <c r="R368">
        <v>475.15022909304503</v>
      </c>
      <c r="S368">
        <v>402.48818504167002</v>
      </c>
      <c r="T368">
        <v>414.37647627717303</v>
      </c>
      <c r="U368">
        <v>656.69580360176997</v>
      </c>
      <c r="V368">
        <v>674.27126242343502</v>
      </c>
      <c r="W368">
        <v>694.87544625894395</v>
      </c>
      <c r="X368">
        <v>879.41670843871304</v>
      </c>
      <c r="Y368">
        <v>730.67970491982396</v>
      </c>
      <c r="Z368">
        <v>466.58758319232101</v>
      </c>
      <c r="AA368">
        <v>489.56186518450102</v>
      </c>
      <c r="AB368">
        <v>520.61283603362494</v>
      </c>
      <c r="AC368">
        <v>644.81249022846202</v>
      </c>
      <c r="AD368">
        <v>557.28152829242401</v>
      </c>
      <c r="AE368">
        <v>719.27417908515395</v>
      </c>
      <c r="AF368">
        <v>212.085184777872</v>
      </c>
      <c r="AG368">
        <v>260.33368722682098</v>
      </c>
      <c r="AH368">
        <v>485.12360602277101</v>
      </c>
      <c r="AI368">
        <v>517.57770213766798</v>
      </c>
      <c r="AJ368">
        <v>802.63122378941796</v>
      </c>
      <c r="AK368">
        <v>1016.99180758067</v>
      </c>
      <c r="AL368">
        <v>233.19152957152201</v>
      </c>
      <c r="AM368">
        <v>352.82257322933702</v>
      </c>
      <c r="AN368">
        <v>637.90151608473104</v>
      </c>
      <c r="AO368">
        <v>282.19870769077897</v>
      </c>
      <c r="AP368">
        <v>434.93741724745001</v>
      </c>
      <c r="AQ368">
        <v>313.11445473803798</v>
      </c>
      <c r="AR368">
        <v>237.39709160678899</v>
      </c>
      <c r="AS368">
        <v>370.92225047553001</v>
      </c>
      <c r="AT368">
        <v>0</v>
      </c>
      <c r="AU368">
        <v>237.96311148613</v>
      </c>
      <c r="AV368">
        <v>213.17452622418699</v>
      </c>
      <c r="AW368">
        <v>0</v>
      </c>
      <c r="AX368">
        <v>0</v>
      </c>
    </row>
    <row r="369" spans="1:50" x14ac:dyDescent="0.25">
      <c r="A369">
        <v>94.641833810888201</v>
      </c>
      <c r="B369">
        <v>362.00285452407701</v>
      </c>
      <c r="C369">
        <v>379.601712160695</v>
      </c>
      <c r="D369">
        <v>376.63799733966101</v>
      </c>
      <c r="E369">
        <v>312.95467611978899</v>
      </c>
      <c r="F369">
        <v>279.19140234704003</v>
      </c>
      <c r="G369">
        <v>264.06245886247098</v>
      </c>
      <c r="H369">
        <v>294.57591456545902</v>
      </c>
      <c r="I369">
        <v>375.33592532282</v>
      </c>
      <c r="J369">
        <v>357.46235344994301</v>
      </c>
      <c r="K369">
        <v>494.26640878238499</v>
      </c>
      <c r="L369">
        <v>438.82338167097703</v>
      </c>
      <c r="M369">
        <v>380.532576093339</v>
      </c>
      <c r="N369">
        <v>443.78241603176599</v>
      </c>
      <c r="O369">
        <v>513.631832017188</v>
      </c>
      <c r="P369">
        <v>553.89193638276197</v>
      </c>
      <c r="Q369">
        <v>506.86872433649302</v>
      </c>
      <c r="R369">
        <v>467.36961395595</v>
      </c>
      <c r="S369">
        <v>381.52993018913401</v>
      </c>
      <c r="T369">
        <v>412.59313260089499</v>
      </c>
      <c r="U369">
        <v>685.97180677866299</v>
      </c>
      <c r="V369">
        <v>665.87135496059898</v>
      </c>
      <c r="W369">
        <v>752.70832559784799</v>
      </c>
      <c r="X369">
        <v>885.55945368805601</v>
      </c>
      <c r="Y369">
        <v>710.27933683473498</v>
      </c>
      <c r="Z369">
        <v>478.59580775141097</v>
      </c>
      <c r="AA369">
        <v>508.38941935491903</v>
      </c>
      <c r="AB369">
        <v>529.28466937079395</v>
      </c>
      <c r="AC369">
        <v>675.48807645532497</v>
      </c>
      <c r="AD369">
        <v>600.10451544626301</v>
      </c>
      <c r="AE369">
        <v>836.73715888290894</v>
      </c>
      <c r="AF369">
        <v>217.594601496688</v>
      </c>
      <c r="AG369">
        <v>273.03372685741698</v>
      </c>
      <c r="AH369">
        <v>525.69625194044204</v>
      </c>
      <c r="AI369">
        <v>586.69351568910702</v>
      </c>
      <c r="AJ369">
        <v>920.23729151836994</v>
      </c>
      <c r="AK369">
        <v>1069.48724504131</v>
      </c>
      <c r="AL369">
        <v>233.44031733189399</v>
      </c>
      <c r="AM369">
        <v>328.67522282493002</v>
      </c>
      <c r="AN369">
        <v>671.30183893418996</v>
      </c>
      <c r="AO369">
        <v>285.84394339939502</v>
      </c>
      <c r="AP369">
        <v>443.072295618434</v>
      </c>
      <c r="AQ369">
        <v>325.87339010878202</v>
      </c>
      <c r="AR369">
        <v>254.04460762565799</v>
      </c>
      <c r="AS369">
        <v>370.23542202880202</v>
      </c>
      <c r="AT369">
        <v>0</v>
      </c>
      <c r="AU369">
        <v>234.51064036547999</v>
      </c>
      <c r="AV369">
        <v>217.58419606381199</v>
      </c>
      <c r="AW369">
        <v>0</v>
      </c>
      <c r="AX369">
        <v>0</v>
      </c>
    </row>
    <row r="370" spans="1:50" x14ac:dyDescent="0.25">
      <c r="A370">
        <v>94.899713467048699</v>
      </c>
      <c r="B370">
        <v>352.23806099798401</v>
      </c>
      <c r="C370">
        <v>376.58210275988301</v>
      </c>
      <c r="D370">
        <v>357.78786261597099</v>
      </c>
      <c r="E370">
        <v>309.52750221485098</v>
      </c>
      <c r="F370">
        <v>276.55566520898401</v>
      </c>
      <c r="G370">
        <v>254.54449596520101</v>
      </c>
      <c r="H370">
        <v>282.032336302874</v>
      </c>
      <c r="I370">
        <v>356.06841537951999</v>
      </c>
      <c r="J370">
        <v>341.48840737217802</v>
      </c>
      <c r="K370">
        <v>461.81294149532101</v>
      </c>
      <c r="L370">
        <v>420.08426464345803</v>
      </c>
      <c r="M370">
        <v>369.886099631886</v>
      </c>
      <c r="N370">
        <v>419.71356469870898</v>
      </c>
      <c r="O370">
        <v>489.63038298293998</v>
      </c>
      <c r="P370">
        <v>510.97389178413101</v>
      </c>
      <c r="Q370">
        <v>467.51278960967301</v>
      </c>
      <c r="R370">
        <v>424.61101227992202</v>
      </c>
      <c r="S370">
        <v>369.285536442862</v>
      </c>
      <c r="T370">
        <v>397.49675549409301</v>
      </c>
      <c r="U370">
        <v>644.59696921773798</v>
      </c>
      <c r="V370">
        <v>604.894196606278</v>
      </c>
      <c r="W370">
        <v>699.00663675124895</v>
      </c>
      <c r="X370">
        <v>779.79395221243999</v>
      </c>
      <c r="Y370">
        <v>663.46901832084097</v>
      </c>
      <c r="Z370">
        <v>447.00757886161898</v>
      </c>
      <c r="AA370">
        <v>453.52110168993698</v>
      </c>
      <c r="AB370">
        <v>479.849256977636</v>
      </c>
      <c r="AC370">
        <v>606.49743597849601</v>
      </c>
      <c r="AD370">
        <v>577.50002630452798</v>
      </c>
      <c r="AE370">
        <v>783.39778475820106</v>
      </c>
      <c r="AF370">
        <v>219.85278716892299</v>
      </c>
      <c r="AG370">
        <v>276.81857061752902</v>
      </c>
      <c r="AH370">
        <v>513.53690589172095</v>
      </c>
      <c r="AI370">
        <v>556.98609331990497</v>
      </c>
      <c r="AJ370">
        <v>879.59961090888203</v>
      </c>
      <c r="AK370">
        <v>943.13003961754396</v>
      </c>
      <c r="AL370">
        <v>237.39907294794901</v>
      </c>
      <c r="AM370">
        <v>295.05605407916403</v>
      </c>
      <c r="AN370">
        <v>612.639054575106</v>
      </c>
      <c r="AO370">
        <v>286.25584449957802</v>
      </c>
      <c r="AP370">
        <v>432.10395855626001</v>
      </c>
      <c r="AQ370">
        <v>353.89219352776701</v>
      </c>
      <c r="AR370">
        <v>269.99316589214698</v>
      </c>
      <c r="AS370">
        <v>360.59461618982198</v>
      </c>
      <c r="AT370">
        <v>0</v>
      </c>
      <c r="AU370">
        <v>228.345923539653</v>
      </c>
      <c r="AV370">
        <v>217.78289823370599</v>
      </c>
      <c r="AW370">
        <v>0</v>
      </c>
      <c r="AX370">
        <v>0</v>
      </c>
    </row>
    <row r="371" spans="1:50" x14ac:dyDescent="0.25">
      <c r="A371">
        <v>95.157593123209097</v>
      </c>
      <c r="B371">
        <v>352.72967898682799</v>
      </c>
      <c r="C371">
        <v>383.05866920925001</v>
      </c>
      <c r="D371">
        <v>345.48734473036001</v>
      </c>
      <c r="E371">
        <v>301.86411076802602</v>
      </c>
      <c r="F371">
        <v>275.710604680426</v>
      </c>
      <c r="G371">
        <v>249.55836397554401</v>
      </c>
      <c r="H371">
        <v>278.91904178958703</v>
      </c>
      <c r="I371">
        <v>341.15170040416001</v>
      </c>
      <c r="J371">
        <v>338.57874211373598</v>
      </c>
      <c r="K371">
        <v>479.33578455440698</v>
      </c>
      <c r="L371">
        <v>416.70721759083199</v>
      </c>
      <c r="M371">
        <v>362.184878211181</v>
      </c>
      <c r="N371">
        <v>405.69134288904502</v>
      </c>
      <c r="O371">
        <v>484.24463070239</v>
      </c>
      <c r="P371">
        <v>516.43647994112405</v>
      </c>
      <c r="Q371">
        <v>464.27848453281501</v>
      </c>
      <c r="R371">
        <v>432.03719491523202</v>
      </c>
      <c r="S371">
        <v>366.84159331547301</v>
      </c>
      <c r="T371">
        <v>412.37096460739701</v>
      </c>
      <c r="U371">
        <v>679.64509320946104</v>
      </c>
      <c r="V371">
        <v>638.24751374349705</v>
      </c>
      <c r="W371">
        <v>704.45872369297604</v>
      </c>
      <c r="X371">
        <v>770.45805176708404</v>
      </c>
      <c r="Y371">
        <v>714.88403711563399</v>
      </c>
      <c r="Z371">
        <v>426.37519286598803</v>
      </c>
      <c r="AA371">
        <v>455.95383612131701</v>
      </c>
      <c r="AB371">
        <v>476.33764450387503</v>
      </c>
      <c r="AC371">
        <v>637.05814881721096</v>
      </c>
      <c r="AD371">
        <v>638.40976040232704</v>
      </c>
      <c r="AE371">
        <v>721.26370650023603</v>
      </c>
      <c r="AF371">
        <v>220.09322343528601</v>
      </c>
      <c r="AG371">
        <v>274.53101072348301</v>
      </c>
      <c r="AH371">
        <v>520.64485863961704</v>
      </c>
      <c r="AI371">
        <v>552.36284396996598</v>
      </c>
      <c r="AJ371">
        <v>890.94596685502995</v>
      </c>
      <c r="AK371">
        <v>954.62710522385396</v>
      </c>
      <c r="AL371">
        <v>237.80061512737899</v>
      </c>
      <c r="AM371">
        <v>290.94386826115101</v>
      </c>
      <c r="AN371">
        <v>582.05171798199797</v>
      </c>
      <c r="AO371">
        <v>290.04951907611701</v>
      </c>
      <c r="AP371">
        <v>438.27539372184799</v>
      </c>
      <c r="AQ371">
        <v>344.56718335553199</v>
      </c>
      <c r="AR371">
        <v>285.33036618790101</v>
      </c>
      <c r="AS371">
        <v>365.59246471697901</v>
      </c>
      <c r="AT371">
        <v>0</v>
      </c>
      <c r="AU371">
        <v>229.21788789810901</v>
      </c>
      <c r="AV371">
        <v>215.3282518492</v>
      </c>
      <c r="AW371">
        <v>0</v>
      </c>
      <c r="AX371">
        <v>0</v>
      </c>
    </row>
    <row r="372" spans="1:50" x14ac:dyDescent="0.25">
      <c r="A372">
        <v>95.415472779369594</v>
      </c>
      <c r="B372">
        <v>342.50130958727601</v>
      </c>
      <c r="C372">
        <v>395.74370301339599</v>
      </c>
      <c r="D372">
        <v>346.68421298933998</v>
      </c>
      <c r="E372">
        <v>294.18976337311199</v>
      </c>
      <c r="F372">
        <v>272.54774395515801</v>
      </c>
      <c r="G372">
        <v>248.13810781333299</v>
      </c>
      <c r="H372">
        <v>277.57775188279101</v>
      </c>
      <c r="I372">
        <v>332.69476689017898</v>
      </c>
      <c r="J372">
        <v>328.33888730755802</v>
      </c>
      <c r="K372">
        <v>466.89542836307999</v>
      </c>
      <c r="L372">
        <v>403.09728298269999</v>
      </c>
      <c r="M372">
        <v>355.04639080708603</v>
      </c>
      <c r="N372">
        <v>394.54892997332303</v>
      </c>
      <c r="O372">
        <v>480.75429175400802</v>
      </c>
      <c r="P372">
        <v>519.94912863264904</v>
      </c>
      <c r="Q372">
        <v>439.51188288935299</v>
      </c>
      <c r="R372">
        <v>417.251198488228</v>
      </c>
      <c r="S372">
        <v>359.599231148201</v>
      </c>
      <c r="T372">
        <v>409.55034883316199</v>
      </c>
      <c r="U372">
        <v>694.45109180074996</v>
      </c>
      <c r="V372">
        <v>645.60169241026995</v>
      </c>
      <c r="W372">
        <v>764.76618966875697</v>
      </c>
      <c r="X372">
        <v>770.41398305830103</v>
      </c>
      <c r="Y372">
        <v>674.34390848723001</v>
      </c>
      <c r="Z372">
        <v>435.54896230690099</v>
      </c>
      <c r="AA372">
        <v>447.86557309825901</v>
      </c>
      <c r="AB372">
        <v>477.61766900697597</v>
      </c>
      <c r="AC372">
        <v>675.10239805159301</v>
      </c>
      <c r="AD372">
        <v>623.78005275843202</v>
      </c>
      <c r="AE372">
        <v>804.517348306553</v>
      </c>
      <c r="AF372">
        <v>232.621411222815</v>
      </c>
      <c r="AG372">
        <v>296.60798526067498</v>
      </c>
      <c r="AH372">
        <v>570.80386571134204</v>
      </c>
      <c r="AI372">
        <v>630.04351046368095</v>
      </c>
      <c r="AJ372">
        <v>1019.89010773001</v>
      </c>
      <c r="AK372">
        <v>1003.90833716589</v>
      </c>
      <c r="AL372">
        <v>229.20942978526799</v>
      </c>
      <c r="AM372">
        <v>289.20299804742098</v>
      </c>
      <c r="AN372">
        <v>625.31617579307101</v>
      </c>
      <c r="AO372">
        <v>287.99395916697102</v>
      </c>
      <c r="AP372">
        <v>435.76241096115302</v>
      </c>
      <c r="AQ372">
        <v>334.93233761080501</v>
      </c>
      <c r="AR372">
        <v>302.23969811512302</v>
      </c>
      <c r="AS372">
        <v>365.597583149098</v>
      </c>
      <c r="AT372">
        <v>0</v>
      </c>
      <c r="AU372">
        <v>229.18772401053599</v>
      </c>
      <c r="AV372">
        <v>213.759144905683</v>
      </c>
      <c r="AW372">
        <v>0</v>
      </c>
      <c r="AX372">
        <v>0</v>
      </c>
    </row>
    <row r="373" spans="1:50" x14ac:dyDescent="0.25">
      <c r="A373">
        <v>95.673352435530006</v>
      </c>
      <c r="B373">
        <v>329.72770948424198</v>
      </c>
      <c r="C373">
        <v>369.54084124066998</v>
      </c>
      <c r="D373">
        <v>345.229586144986</v>
      </c>
      <c r="E373">
        <v>280.64539946241001</v>
      </c>
      <c r="F373">
        <v>267.46587697329898</v>
      </c>
      <c r="G373">
        <v>246.67007249481901</v>
      </c>
      <c r="H373">
        <v>264.11021787439398</v>
      </c>
      <c r="I373">
        <v>317.18745578407902</v>
      </c>
      <c r="J373">
        <v>311.61285748372899</v>
      </c>
      <c r="K373">
        <v>420.99220988226898</v>
      </c>
      <c r="L373">
        <v>382.03856230263898</v>
      </c>
      <c r="M373">
        <v>337.45753210855702</v>
      </c>
      <c r="N373">
        <v>364.701882378449</v>
      </c>
      <c r="O373">
        <v>438.91831795957302</v>
      </c>
      <c r="P373">
        <v>471.98308917207601</v>
      </c>
      <c r="Q373">
        <v>402.33380025489703</v>
      </c>
      <c r="R373">
        <v>385.23543252271003</v>
      </c>
      <c r="S373">
        <v>343.30166467227502</v>
      </c>
      <c r="T373">
        <v>380.73105256949702</v>
      </c>
      <c r="U373">
        <v>619.93085311466405</v>
      </c>
      <c r="V373">
        <v>590.18919756969399</v>
      </c>
      <c r="W373">
        <v>741.63610002009898</v>
      </c>
      <c r="X373">
        <v>697.99038003388705</v>
      </c>
      <c r="Y373">
        <v>615.98090656580496</v>
      </c>
      <c r="Z373">
        <v>403.80626960208298</v>
      </c>
      <c r="AA373">
        <v>402.45061587957503</v>
      </c>
      <c r="AB373">
        <v>428.020462557484</v>
      </c>
      <c r="AC373">
        <v>596.81150514729302</v>
      </c>
      <c r="AD373">
        <v>579.86534795220905</v>
      </c>
      <c r="AE373">
        <v>715.80006252744795</v>
      </c>
      <c r="AF373">
        <v>243.10297180806501</v>
      </c>
      <c r="AG373">
        <v>298.45204853894899</v>
      </c>
      <c r="AH373">
        <v>537.79233551337995</v>
      </c>
      <c r="AI373">
        <v>593.58676817795697</v>
      </c>
      <c r="AJ373">
        <v>964.71450579392797</v>
      </c>
      <c r="AK373">
        <v>856.99215033528799</v>
      </c>
      <c r="AL373">
        <v>215.254986943685</v>
      </c>
      <c r="AM373">
        <v>286.86133951645502</v>
      </c>
      <c r="AN373">
        <v>571.61027947917</v>
      </c>
      <c r="AO373">
        <v>284.22787762226</v>
      </c>
      <c r="AP373">
        <v>417.67943340816902</v>
      </c>
      <c r="AQ373">
        <v>334.01304433984899</v>
      </c>
      <c r="AR373">
        <v>333.010138790334</v>
      </c>
      <c r="AS373">
        <v>374.57488089027601</v>
      </c>
      <c r="AT373">
        <v>0</v>
      </c>
      <c r="AU373">
        <v>220.89616314724901</v>
      </c>
      <c r="AV373">
        <v>221.963805297476</v>
      </c>
      <c r="AW373">
        <v>201</v>
      </c>
      <c r="AX373">
        <v>0</v>
      </c>
    </row>
    <row r="374" spans="1:50" x14ac:dyDescent="0.25">
      <c r="A374">
        <v>95.931232091690504</v>
      </c>
      <c r="B374">
        <v>331.49361032899901</v>
      </c>
      <c r="C374">
        <v>363.954536497584</v>
      </c>
      <c r="D374">
        <v>344.833523485873</v>
      </c>
      <c r="E374">
        <v>269.53978232534701</v>
      </c>
      <c r="F374">
        <v>259.075492230701</v>
      </c>
      <c r="G374">
        <v>243.95760823919201</v>
      </c>
      <c r="H374">
        <v>257.391196673217</v>
      </c>
      <c r="I374">
        <v>316.43385347415301</v>
      </c>
      <c r="J374">
        <v>308.00931599742199</v>
      </c>
      <c r="K374">
        <v>406.05368782930401</v>
      </c>
      <c r="L374">
        <v>379.03746311374402</v>
      </c>
      <c r="M374">
        <v>338.89951321554702</v>
      </c>
      <c r="N374">
        <v>364.02961073753301</v>
      </c>
      <c r="O374">
        <v>450.58866551395698</v>
      </c>
      <c r="P374">
        <v>481.250892618509</v>
      </c>
      <c r="Q374">
        <v>407.78043203767203</v>
      </c>
      <c r="R374">
        <v>391.85001137422103</v>
      </c>
      <c r="S374">
        <v>350.11932081981797</v>
      </c>
      <c r="T374">
        <v>398.315665588461</v>
      </c>
      <c r="U374">
        <v>636.06057616086605</v>
      </c>
      <c r="V374">
        <v>620.92927851113802</v>
      </c>
      <c r="W374">
        <v>767.37626413120495</v>
      </c>
      <c r="X374">
        <v>711.761517116763</v>
      </c>
      <c r="Y374">
        <v>638.97551306875198</v>
      </c>
      <c r="Z374">
        <v>402.69182148936699</v>
      </c>
      <c r="AA374">
        <v>409.59036752742003</v>
      </c>
      <c r="AB374">
        <v>442.55710038168098</v>
      </c>
      <c r="AC374">
        <v>637.69467367401501</v>
      </c>
      <c r="AD374">
        <v>602.87410155702003</v>
      </c>
      <c r="AE374">
        <v>727.68916311008695</v>
      </c>
      <c r="AF374">
        <v>245.896862849727</v>
      </c>
      <c r="AG374">
        <v>309.38200180220298</v>
      </c>
      <c r="AH374">
        <v>536.50486150145605</v>
      </c>
      <c r="AI374">
        <v>604.48115017957196</v>
      </c>
      <c r="AJ374">
        <v>918.97974621322703</v>
      </c>
      <c r="AK374">
        <v>855.48603594532096</v>
      </c>
      <c r="AL374">
        <v>214.44315727305599</v>
      </c>
      <c r="AM374">
        <v>297.808427397527</v>
      </c>
      <c r="AN374">
        <v>540.95962160215595</v>
      </c>
      <c r="AO374">
        <v>273.94777621390898</v>
      </c>
      <c r="AP374">
        <v>424.96032258665099</v>
      </c>
      <c r="AQ374">
        <v>324.861576411084</v>
      </c>
      <c r="AR374">
        <v>347.92005855233998</v>
      </c>
      <c r="AS374">
        <v>382.32927723192398</v>
      </c>
      <c r="AT374">
        <v>0</v>
      </c>
      <c r="AU374">
        <v>218.18438378009699</v>
      </c>
      <c r="AV374">
        <v>230.18120042945401</v>
      </c>
      <c r="AW374">
        <v>201</v>
      </c>
      <c r="AX374">
        <v>0</v>
      </c>
    </row>
    <row r="375" spans="1:50" x14ac:dyDescent="0.25">
      <c r="A375">
        <v>96.189111747851001</v>
      </c>
      <c r="B375">
        <v>326.88781230030798</v>
      </c>
      <c r="C375">
        <v>356.95909836963699</v>
      </c>
      <c r="D375">
        <v>347.38193686849598</v>
      </c>
      <c r="E375">
        <v>272.458624124788</v>
      </c>
      <c r="F375">
        <v>254.95636338045199</v>
      </c>
      <c r="G375">
        <v>244.73812588963801</v>
      </c>
      <c r="H375">
        <v>257.85089772687502</v>
      </c>
      <c r="I375">
        <v>324.37028767911198</v>
      </c>
      <c r="J375">
        <v>304.27463595376901</v>
      </c>
      <c r="K375">
        <v>379.17651717005901</v>
      </c>
      <c r="L375">
        <v>367.30465960694403</v>
      </c>
      <c r="M375">
        <v>333.89565935955198</v>
      </c>
      <c r="N375">
        <v>348.40976963978397</v>
      </c>
      <c r="O375">
        <v>456.99608562621802</v>
      </c>
      <c r="P375">
        <v>472.00069025639903</v>
      </c>
      <c r="Q375">
        <v>401.94665979855898</v>
      </c>
      <c r="R375">
        <v>378.77159316066798</v>
      </c>
      <c r="S375">
        <v>332.29268913181602</v>
      </c>
      <c r="T375">
        <v>392.13260898036799</v>
      </c>
      <c r="U375">
        <v>621.719107798447</v>
      </c>
      <c r="V375">
        <v>612.69397996251405</v>
      </c>
      <c r="W375">
        <v>816.93677805577295</v>
      </c>
      <c r="X375">
        <v>667.04494894151696</v>
      </c>
      <c r="Y375">
        <v>586.92807125891704</v>
      </c>
      <c r="Z375">
        <v>405.58644768688498</v>
      </c>
      <c r="AA375">
        <v>403.84566838034402</v>
      </c>
      <c r="AB375">
        <v>457.75063985944598</v>
      </c>
      <c r="AC375">
        <v>656.91553826640995</v>
      </c>
      <c r="AD375">
        <v>574.22335158961403</v>
      </c>
      <c r="AE375">
        <v>824.63897766144498</v>
      </c>
      <c r="AF375">
        <v>260.37552513767997</v>
      </c>
      <c r="AG375">
        <v>333.98152819828999</v>
      </c>
      <c r="AH375">
        <v>589.18696328037095</v>
      </c>
      <c r="AI375">
        <v>705.85683797972604</v>
      </c>
      <c r="AJ375">
        <v>1034.9241887575799</v>
      </c>
      <c r="AK375">
        <v>924.86178219977</v>
      </c>
      <c r="AL375">
        <v>216.446233807542</v>
      </c>
      <c r="AM375">
        <v>298.58119537461999</v>
      </c>
      <c r="AN375">
        <v>579.04348694771397</v>
      </c>
      <c r="AO375">
        <v>286.54689294258498</v>
      </c>
      <c r="AP375">
        <v>438.570057885094</v>
      </c>
      <c r="AQ375">
        <v>364.47017256578903</v>
      </c>
      <c r="AR375">
        <v>351.47544359114301</v>
      </c>
      <c r="AS375">
        <v>382.079908843358</v>
      </c>
      <c r="AT375">
        <v>0</v>
      </c>
      <c r="AU375">
        <v>214.40581965043</v>
      </c>
      <c r="AV375">
        <v>231.180050463626</v>
      </c>
      <c r="AW375">
        <v>201</v>
      </c>
      <c r="AX375">
        <v>0</v>
      </c>
    </row>
    <row r="376" spans="1:50" x14ac:dyDescent="0.25">
      <c r="A376">
        <v>96.446991404011399</v>
      </c>
      <c r="B376">
        <v>324.58613272210903</v>
      </c>
      <c r="C376">
        <v>341.395576251752</v>
      </c>
      <c r="D376">
        <v>337.87423593715499</v>
      </c>
      <c r="E376">
        <v>271.78341448113201</v>
      </c>
      <c r="F376">
        <v>248.67304796162</v>
      </c>
      <c r="G376">
        <v>241.286374533442</v>
      </c>
      <c r="H376">
        <v>250.45797342946901</v>
      </c>
      <c r="I376">
        <v>305.53732523066202</v>
      </c>
      <c r="J376">
        <v>301.58680801489601</v>
      </c>
      <c r="K376">
        <v>371.35801135272698</v>
      </c>
      <c r="L376">
        <v>351.565727634197</v>
      </c>
      <c r="M376">
        <v>328.528074064083</v>
      </c>
      <c r="N376">
        <v>321.53853667130301</v>
      </c>
      <c r="O376">
        <v>421.47436981219602</v>
      </c>
      <c r="P376">
        <v>444.72229831772398</v>
      </c>
      <c r="Q376">
        <v>378.78669908948001</v>
      </c>
      <c r="R376">
        <v>354.245095866317</v>
      </c>
      <c r="S376">
        <v>311.27695975689397</v>
      </c>
      <c r="T376">
        <v>362.66702467337802</v>
      </c>
      <c r="U376">
        <v>564.41004933688998</v>
      </c>
      <c r="V376">
        <v>552.38669103064694</v>
      </c>
      <c r="W376">
        <v>712.03404123355097</v>
      </c>
      <c r="X376">
        <v>597.11823113061803</v>
      </c>
      <c r="Y376">
        <v>529.99598555164198</v>
      </c>
      <c r="Z376">
        <v>379.10724375504901</v>
      </c>
      <c r="AA376">
        <v>371.22407548720901</v>
      </c>
      <c r="AB376">
        <v>408.70766751258401</v>
      </c>
      <c r="AC376">
        <v>587.20318536067396</v>
      </c>
      <c r="AD376">
        <v>560.51944437944496</v>
      </c>
      <c r="AE376">
        <v>772.45433661186598</v>
      </c>
      <c r="AF376">
        <v>268.83898493518899</v>
      </c>
      <c r="AG376">
        <v>328.56464142316901</v>
      </c>
      <c r="AH376">
        <v>533.24870120905905</v>
      </c>
      <c r="AI376">
        <v>681.91090022347703</v>
      </c>
      <c r="AJ376">
        <v>937.62731518011503</v>
      </c>
      <c r="AK376">
        <v>799.65847403661701</v>
      </c>
      <c r="AL376">
        <v>220.58985430348201</v>
      </c>
      <c r="AM376">
        <v>292.86244622399897</v>
      </c>
      <c r="AN376">
        <v>534.02286080737304</v>
      </c>
      <c r="AO376">
        <v>277.689329045124</v>
      </c>
      <c r="AP376">
        <v>418.94162289233401</v>
      </c>
      <c r="AQ376">
        <v>395.58935518163702</v>
      </c>
      <c r="AR376">
        <v>375.23428512874898</v>
      </c>
      <c r="AS376">
        <v>375.58858333290601</v>
      </c>
      <c r="AT376">
        <v>0</v>
      </c>
      <c r="AU376">
        <v>211.23223404512399</v>
      </c>
      <c r="AV376">
        <v>230.284121642842</v>
      </c>
      <c r="AW376">
        <v>201</v>
      </c>
      <c r="AX376">
        <v>0</v>
      </c>
    </row>
    <row r="377" spans="1:50" x14ac:dyDescent="0.25">
      <c r="A377">
        <v>96.704871060171897</v>
      </c>
      <c r="B377">
        <v>317.65709667666101</v>
      </c>
      <c r="C377">
        <v>339.38279938214498</v>
      </c>
      <c r="D377">
        <v>327.70000114695301</v>
      </c>
      <c r="E377">
        <v>272.80261239860999</v>
      </c>
      <c r="F377">
        <v>240.47340624723699</v>
      </c>
      <c r="G377">
        <v>238.341769949666</v>
      </c>
      <c r="H377">
        <v>253.31349260269201</v>
      </c>
      <c r="I377">
        <v>296.67129030023</v>
      </c>
      <c r="J377">
        <v>305.424432306504</v>
      </c>
      <c r="K377">
        <v>374.07322594339598</v>
      </c>
      <c r="L377">
        <v>355.42242141558</v>
      </c>
      <c r="M377">
        <v>334.70182129987501</v>
      </c>
      <c r="N377">
        <v>325.59213612630901</v>
      </c>
      <c r="O377">
        <v>410.23213999939998</v>
      </c>
      <c r="P377">
        <v>452.27150530995101</v>
      </c>
      <c r="Q377">
        <v>378.280091013456</v>
      </c>
      <c r="R377">
        <v>352.08862907193298</v>
      </c>
      <c r="S377">
        <v>303.19215220915203</v>
      </c>
      <c r="T377">
        <v>360.45470389825402</v>
      </c>
      <c r="U377">
        <v>602.08829760463095</v>
      </c>
      <c r="V377">
        <v>585.38582042954499</v>
      </c>
      <c r="W377">
        <v>723.63371265164096</v>
      </c>
      <c r="X377">
        <v>625.43343140350805</v>
      </c>
      <c r="Y377">
        <v>549.643687997548</v>
      </c>
      <c r="Z377">
        <v>385.579541786074</v>
      </c>
      <c r="AA377">
        <v>382.51531554139899</v>
      </c>
      <c r="AB377">
        <v>413.26022328590301</v>
      </c>
      <c r="AC377">
        <v>592.01462635828705</v>
      </c>
      <c r="AD377">
        <v>637.35159520588502</v>
      </c>
      <c r="AE377">
        <v>850.88958002954303</v>
      </c>
      <c r="AF377">
        <v>268.88387177264099</v>
      </c>
      <c r="AG377">
        <v>351.24061213958697</v>
      </c>
      <c r="AH377">
        <v>559.98584265898296</v>
      </c>
      <c r="AI377">
        <v>727.39192427326805</v>
      </c>
      <c r="AJ377">
        <v>946.58766236607198</v>
      </c>
      <c r="AK377">
        <v>749.30591649685402</v>
      </c>
      <c r="AL377">
        <v>221.640229291765</v>
      </c>
      <c r="AM377">
        <v>287.178217569813</v>
      </c>
      <c r="AN377">
        <v>568.06937568038597</v>
      </c>
      <c r="AO377">
        <v>278.04473289258698</v>
      </c>
      <c r="AP377">
        <v>394.332017439423</v>
      </c>
      <c r="AQ377">
        <v>408.68225015221799</v>
      </c>
      <c r="AR377">
        <v>393.794676727222</v>
      </c>
      <c r="AS377">
        <v>358.15805626205002</v>
      </c>
      <c r="AT377">
        <v>0</v>
      </c>
      <c r="AU377">
        <v>212.66674756556401</v>
      </c>
      <c r="AV377">
        <v>227.38578541909101</v>
      </c>
      <c r="AW377">
        <v>201</v>
      </c>
      <c r="AX377">
        <v>0</v>
      </c>
    </row>
    <row r="378" spans="1:50" x14ac:dyDescent="0.25">
      <c r="A378">
        <v>96.962750716332295</v>
      </c>
      <c r="B378">
        <v>306.95274300411802</v>
      </c>
      <c r="C378">
        <v>340.115210042206</v>
      </c>
      <c r="D378">
        <v>319.84505247223802</v>
      </c>
      <c r="E378">
        <v>273.35859080561403</v>
      </c>
      <c r="F378">
        <v>238.26679731085301</v>
      </c>
      <c r="G378">
        <v>238.717645927098</v>
      </c>
      <c r="H378">
        <v>251.60555328557501</v>
      </c>
      <c r="I378">
        <v>284.67790344857002</v>
      </c>
      <c r="J378">
        <v>306.837651428833</v>
      </c>
      <c r="K378">
        <v>379.43912580202198</v>
      </c>
      <c r="L378">
        <v>356.11249932432099</v>
      </c>
      <c r="M378">
        <v>334.28741349931499</v>
      </c>
      <c r="N378">
        <v>323.44620316525601</v>
      </c>
      <c r="O378">
        <v>400.89499637462302</v>
      </c>
      <c r="P378">
        <v>434.35023783791303</v>
      </c>
      <c r="Q378">
        <v>385.98659526892197</v>
      </c>
      <c r="R378">
        <v>343.50139930009198</v>
      </c>
      <c r="S378">
        <v>289.44932522450199</v>
      </c>
      <c r="T378">
        <v>344.94897548930601</v>
      </c>
      <c r="U378">
        <v>593.33983879374296</v>
      </c>
      <c r="V378">
        <v>577.262899574377</v>
      </c>
      <c r="W378">
        <v>771.30703497155196</v>
      </c>
      <c r="X378">
        <v>626.57432116599</v>
      </c>
      <c r="Y378">
        <v>510.60864389950598</v>
      </c>
      <c r="Z378">
        <v>388.45221366342003</v>
      </c>
      <c r="AA378">
        <v>374.29314723615499</v>
      </c>
      <c r="AB378">
        <v>409.98894254375199</v>
      </c>
      <c r="AC378">
        <v>607.43949544646603</v>
      </c>
      <c r="AD378">
        <v>653.268192322564</v>
      </c>
      <c r="AE378">
        <v>947.51471774355002</v>
      </c>
      <c r="AF378">
        <v>293.36776669805198</v>
      </c>
      <c r="AG378">
        <v>385.52571576795998</v>
      </c>
      <c r="AH378">
        <v>605.91317166293004</v>
      </c>
      <c r="AI378">
        <v>899.98860959386695</v>
      </c>
      <c r="AJ378">
        <v>1084.9803751540301</v>
      </c>
      <c r="AK378">
        <v>794.65165015922298</v>
      </c>
      <c r="AL378">
        <v>220.000178618246</v>
      </c>
      <c r="AM378">
        <v>274.15397088217298</v>
      </c>
      <c r="AN378">
        <v>644.73010071797398</v>
      </c>
      <c r="AO378">
        <v>284.44696174042798</v>
      </c>
      <c r="AP378">
        <v>406.59298405216799</v>
      </c>
      <c r="AQ378">
        <v>434.98799039817601</v>
      </c>
      <c r="AR378">
        <v>420.05145427957501</v>
      </c>
      <c r="AS378">
        <v>353.71075658930903</v>
      </c>
      <c r="AT378">
        <v>0</v>
      </c>
      <c r="AU378">
        <v>214.32424924217301</v>
      </c>
      <c r="AV378">
        <v>224.00857741876399</v>
      </c>
      <c r="AW378">
        <v>0</v>
      </c>
      <c r="AX378">
        <v>0</v>
      </c>
    </row>
    <row r="379" spans="1:50" x14ac:dyDescent="0.25">
      <c r="A379">
        <v>97.220630372492806</v>
      </c>
      <c r="B379">
        <v>307.60097527858102</v>
      </c>
      <c r="C379">
        <v>339.80910677047501</v>
      </c>
      <c r="D379">
        <v>304.52750152534998</v>
      </c>
      <c r="E379">
        <v>272.12011121638301</v>
      </c>
      <c r="F379">
        <v>234.645989257411</v>
      </c>
      <c r="G379">
        <v>234.31688370885701</v>
      </c>
      <c r="H379">
        <v>240.51262311841501</v>
      </c>
      <c r="I379">
        <v>267.72125121369601</v>
      </c>
      <c r="J379">
        <v>300.26616512900699</v>
      </c>
      <c r="K379">
        <v>368.73235048527403</v>
      </c>
      <c r="L379">
        <v>344.52743188395601</v>
      </c>
      <c r="M379">
        <v>331.707614850705</v>
      </c>
      <c r="N379">
        <v>311.84237486523898</v>
      </c>
      <c r="O379">
        <v>376.20212402601101</v>
      </c>
      <c r="P379">
        <v>398.79841974847898</v>
      </c>
      <c r="Q379">
        <v>365.76696894832401</v>
      </c>
      <c r="R379">
        <v>324.16994579149201</v>
      </c>
      <c r="S379">
        <v>276.94495356325501</v>
      </c>
      <c r="T379">
        <v>325.925875092186</v>
      </c>
      <c r="U379">
        <v>527.44138900382097</v>
      </c>
      <c r="V379">
        <v>542.114255149987</v>
      </c>
      <c r="W379">
        <v>720.62113678190997</v>
      </c>
      <c r="X379">
        <v>589.82613894050201</v>
      </c>
      <c r="Y379">
        <v>466.69077230308801</v>
      </c>
      <c r="Z379">
        <v>358.77263536233801</v>
      </c>
      <c r="AA379">
        <v>342.61104078953002</v>
      </c>
      <c r="AB379">
        <v>376.17779176155398</v>
      </c>
      <c r="AC379">
        <v>537.97402209240204</v>
      </c>
      <c r="AD379">
        <v>603.07333334867099</v>
      </c>
      <c r="AE379">
        <v>852.36370533397303</v>
      </c>
      <c r="AF379">
        <v>296.133637286149</v>
      </c>
      <c r="AG379">
        <v>370.875219840505</v>
      </c>
      <c r="AH379">
        <v>592.23868089735595</v>
      </c>
      <c r="AI379">
        <v>845.805771991097</v>
      </c>
      <c r="AJ379">
        <v>996.27243687054704</v>
      </c>
      <c r="AK379">
        <v>679.95849447222201</v>
      </c>
      <c r="AL379">
        <v>213.097802428356</v>
      </c>
      <c r="AM379">
        <v>258.59965889685799</v>
      </c>
      <c r="AN379">
        <v>585.14105636130603</v>
      </c>
      <c r="AO379">
        <v>279.163826492846</v>
      </c>
      <c r="AP379">
        <v>391.56896521978399</v>
      </c>
      <c r="AQ379">
        <v>468.655255859634</v>
      </c>
      <c r="AR379">
        <v>450.55240054614899</v>
      </c>
      <c r="AS379">
        <v>357.12749731598501</v>
      </c>
      <c r="AT379">
        <v>0</v>
      </c>
      <c r="AU379">
        <v>211.53974484209101</v>
      </c>
      <c r="AV379">
        <v>227.33228309463999</v>
      </c>
      <c r="AW379">
        <v>0</v>
      </c>
      <c r="AX379">
        <v>0</v>
      </c>
    </row>
    <row r="380" spans="1:50" x14ac:dyDescent="0.25">
      <c r="A380">
        <v>97.478510028653204</v>
      </c>
      <c r="B380">
        <v>303.78566340460901</v>
      </c>
      <c r="C380">
        <v>335.07091918039202</v>
      </c>
      <c r="D380">
        <v>293.28496071105502</v>
      </c>
      <c r="E380">
        <v>260.75491534807298</v>
      </c>
      <c r="F380">
        <v>229.60774798340699</v>
      </c>
      <c r="G380">
        <v>227.80120444863201</v>
      </c>
      <c r="H380">
        <v>235.96572285076601</v>
      </c>
      <c r="I380">
        <v>259.33948656658799</v>
      </c>
      <c r="J380">
        <v>299.40346652009401</v>
      </c>
      <c r="K380">
        <v>363.42821322259903</v>
      </c>
      <c r="L380">
        <v>358.90249037130502</v>
      </c>
      <c r="M380">
        <v>334.85723907986801</v>
      </c>
      <c r="N380">
        <v>310.71880764826199</v>
      </c>
      <c r="O380">
        <v>358.656839136869</v>
      </c>
      <c r="P380">
        <v>392.350210179199</v>
      </c>
      <c r="Q380">
        <v>375.83106946436499</v>
      </c>
      <c r="R380">
        <v>324.41636706872299</v>
      </c>
      <c r="S380">
        <v>291.97314086976002</v>
      </c>
      <c r="T380">
        <v>322.88568177675302</v>
      </c>
      <c r="U380">
        <v>532.25963905626099</v>
      </c>
      <c r="V380">
        <v>548.78800683148495</v>
      </c>
      <c r="W380">
        <v>737.81247875794202</v>
      </c>
      <c r="X380">
        <v>623.657116345649</v>
      </c>
      <c r="Y380">
        <v>494.76922578486602</v>
      </c>
      <c r="Z380">
        <v>357.06546127730701</v>
      </c>
      <c r="AA380">
        <v>356.197511190358</v>
      </c>
      <c r="AB380">
        <v>372.92358563869698</v>
      </c>
      <c r="AC380">
        <v>539.38820009828305</v>
      </c>
      <c r="AD380">
        <v>641.17896608588399</v>
      </c>
      <c r="AE380">
        <v>898.17236300043601</v>
      </c>
      <c r="AF380">
        <v>311.97718144827599</v>
      </c>
      <c r="AG380">
        <v>418.19145542605901</v>
      </c>
      <c r="AH380">
        <v>654.222400754349</v>
      </c>
      <c r="AI380">
        <v>900.95789002373601</v>
      </c>
      <c r="AJ380">
        <v>1051.5288121469</v>
      </c>
      <c r="AK380">
        <v>668.269606589369</v>
      </c>
      <c r="AL380">
        <v>212.310967068943</v>
      </c>
      <c r="AM380">
        <v>262.711303618942</v>
      </c>
      <c r="AN380">
        <v>576.61174282879301</v>
      </c>
      <c r="AO380">
        <v>290.08845200866801</v>
      </c>
      <c r="AP380">
        <v>372.41448770427201</v>
      </c>
      <c r="AQ380">
        <v>443.862806849891</v>
      </c>
      <c r="AR380">
        <v>514.561795400748</v>
      </c>
      <c r="AS380">
        <v>343.72393807108699</v>
      </c>
      <c r="AT380">
        <v>0</v>
      </c>
      <c r="AU380">
        <v>211.53974484209101</v>
      </c>
      <c r="AV380">
        <v>224.170739711979</v>
      </c>
      <c r="AW380">
        <v>0</v>
      </c>
      <c r="AX380">
        <v>0</v>
      </c>
    </row>
    <row r="381" spans="1:50" x14ac:dyDescent="0.25">
      <c r="A381">
        <v>97.736389684813702</v>
      </c>
      <c r="B381">
        <v>302.46909568303403</v>
      </c>
      <c r="C381">
        <v>335.037209838671</v>
      </c>
      <c r="D381">
        <v>289.38005525830101</v>
      </c>
      <c r="E381">
        <v>261.41454570576099</v>
      </c>
      <c r="F381">
        <v>231.15207484472401</v>
      </c>
      <c r="G381">
        <v>227.02348203080501</v>
      </c>
      <c r="H381">
        <v>232.00344415106699</v>
      </c>
      <c r="I381">
        <v>253.623568444331</v>
      </c>
      <c r="J381">
        <v>299.645823932545</v>
      </c>
      <c r="K381">
        <v>351.70788754448398</v>
      </c>
      <c r="L381">
        <v>368.31718563128101</v>
      </c>
      <c r="M381">
        <v>334.09152901316298</v>
      </c>
      <c r="N381">
        <v>301.219955814983</v>
      </c>
      <c r="O381">
        <v>349.81576017299199</v>
      </c>
      <c r="P381">
        <v>387.40980446921498</v>
      </c>
      <c r="Q381">
        <v>381.16420829868099</v>
      </c>
      <c r="R381">
        <v>310.46037557282102</v>
      </c>
      <c r="S381">
        <v>295.38695422237998</v>
      </c>
      <c r="T381">
        <v>305.80115872633399</v>
      </c>
      <c r="U381">
        <v>522.41696475726496</v>
      </c>
      <c r="V381">
        <v>514.92893397651699</v>
      </c>
      <c r="W381">
        <v>724.27677406120597</v>
      </c>
      <c r="X381">
        <v>578.508314450733</v>
      </c>
      <c r="Y381">
        <v>467.90115150280099</v>
      </c>
      <c r="Z381">
        <v>356.32516651389602</v>
      </c>
      <c r="AA381">
        <v>345.27335257166101</v>
      </c>
      <c r="AB381">
        <v>373.22398631496401</v>
      </c>
      <c r="AC381">
        <v>559.60045535620498</v>
      </c>
      <c r="AD381">
        <v>614.48666451697102</v>
      </c>
      <c r="AE381">
        <v>1055.31667069788</v>
      </c>
      <c r="AF381">
        <v>328.849661394034</v>
      </c>
      <c r="AG381">
        <v>439.29460273652302</v>
      </c>
      <c r="AH381">
        <v>698.99435721476402</v>
      </c>
      <c r="AI381">
        <v>937.09859946372296</v>
      </c>
      <c r="AJ381">
        <v>1196.08552681319</v>
      </c>
      <c r="AK381">
        <v>747.03985076985396</v>
      </c>
      <c r="AL381">
        <v>212.678826341003</v>
      </c>
      <c r="AM381">
        <v>256.374290865403</v>
      </c>
      <c r="AN381">
        <v>597.51104004485705</v>
      </c>
      <c r="AO381">
        <v>307.29720527335098</v>
      </c>
      <c r="AP381">
        <v>392.85672055457701</v>
      </c>
      <c r="AQ381">
        <v>450.40775955071098</v>
      </c>
      <c r="AR381">
        <v>531.01739962976501</v>
      </c>
      <c r="AS381">
        <v>341.558379608667</v>
      </c>
      <c r="AT381">
        <v>0</v>
      </c>
      <c r="AU381">
        <v>211.50861783811101</v>
      </c>
      <c r="AV381">
        <v>219.96244455521801</v>
      </c>
      <c r="AW381">
        <v>0</v>
      </c>
      <c r="AX381">
        <v>0</v>
      </c>
    </row>
    <row r="382" spans="1:50" x14ac:dyDescent="0.25">
      <c r="A382">
        <v>97.994269340974199</v>
      </c>
      <c r="B382">
        <v>305.704651305825</v>
      </c>
      <c r="C382">
        <v>321.27933608887099</v>
      </c>
      <c r="D382">
        <v>291.24065707255397</v>
      </c>
      <c r="E382">
        <v>256.73393792548399</v>
      </c>
      <c r="F382">
        <v>232.342783593174</v>
      </c>
      <c r="G382">
        <v>226.50657717241199</v>
      </c>
      <c r="H382">
        <v>229.50240939776401</v>
      </c>
      <c r="I382">
        <v>254.119103107233</v>
      </c>
      <c r="J382">
        <v>297.03998676599099</v>
      </c>
      <c r="K382">
        <v>343.70277363064298</v>
      </c>
      <c r="L382">
        <v>379.95615136117698</v>
      </c>
      <c r="M382">
        <v>323.99993326341598</v>
      </c>
      <c r="N382">
        <v>290.60236084616099</v>
      </c>
      <c r="O382">
        <v>342.73815501581402</v>
      </c>
      <c r="P382">
        <v>365.55412153706197</v>
      </c>
      <c r="Q382">
        <v>365.128221400813</v>
      </c>
      <c r="R382">
        <v>298.36147830479598</v>
      </c>
      <c r="S382">
        <v>285.97995398397501</v>
      </c>
      <c r="T382">
        <v>286.98253347037598</v>
      </c>
      <c r="U382">
        <v>488.05481753207101</v>
      </c>
      <c r="V382">
        <v>463.84208685021599</v>
      </c>
      <c r="W382">
        <v>628.05703596436297</v>
      </c>
      <c r="X382">
        <v>531.36229515849197</v>
      </c>
      <c r="Y382">
        <v>448.37341823226001</v>
      </c>
      <c r="Z382">
        <v>342.68587557326202</v>
      </c>
      <c r="AA382">
        <v>324.10736317381901</v>
      </c>
      <c r="AB382">
        <v>345.40133926918998</v>
      </c>
      <c r="AC382">
        <v>499.50542490517603</v>
      </c>
      <c r="AD382">
        <v>578.616019364453</v>
      </c>
      <c r="AE382">
        <v>940.73003673523101</v>
      </c>
      <c r="AF382">
        <v>321.78571138605298</v>
      </c>
      <c r="AG382">
        <v>423.94466577899402</v>
      </c>
      <c r="AH382">
        <v>634.41808886151603</v>
      </c>
      <c r="AI382">
        <v>828.47690606952199</v>
      </c>
      <c r="AJ382">
        <v>1066.9808523607501</v>
      </c>
      <c r="AK382">
        <v>664.681379352774</v>
      </c>
      <c r="AL382">
        <v>210.54291484570899</v>
      </c>
      <c r="AM382">
        <v>252.98734173053401</v>
      </c>
      <c r="AN382">
        <v>543.09440688366101</v>
      </c>
      <c r="AO382">
        <v>293.04923298132502</v>
      </c>
      <c r="AP382">
        <v>380.950925811753</v>
      </c>
      <c r="AQ382">
        <v>502.05400219579298</v>
      </c>
      <c r="AR382">
        <v>553.44838951600798</v>
      </c>
      <c r="AS382">
        <v>356.27143624068998</v>
      </c>
      <c r="AT382">
        <v>0</v>
      </c>
      <c r="AU382">
        <v>214.48897483046201</v>
      </c>
      <c r="AV382">
        <v>217.343960767992</v>
      </c>
      <c r="AW382">
        <v>0</v>
      </c>
      <c r="AX382">
        <v>0</v>
      </c>
    </row>
    <row r="383" spans="1:50" x14ac:dyDescent="0.25">
      <c r="A383">
        <v>98.252148997134597</v>
      </c>
      <c r="B383">
        <v>300.515448670502</v>
      </c>
      <c r="C383">
        <v>314.336037907834</v>
      </c>
      <c r="D383">
        <v>290.10085237160399</v>
      </c>
      <c r="E383">
        <v>250.55434770020599</v>
      </c>
      <c r="F383">
        <v>234.99640693184699</v>
      </c>
      <c r="G383">
        <v>220.98793513192101</v>
      </c>
      <c r="H383">
        <v>230.471947921473</v>
      </c>
      <c r="I383">
        <v>255.00844875815699</v>
      </c>
      <c r="J383">
        <v>297.30724846233801</v>
      </c>
      <c r="K383">
        <v>342.73235860236599</v>
      </c>
      <c r="L383">
        <v>378.70299419775898</v>
      </c>
      <c r="M383">
        <v>325.43681305343898</v>
      </c>
      <c r="N383">
        <v>285.46916345238901</v>
      </c>
      <c r="O383">
        <v>343.73405046967599</v>
      </c>
      <c r="P383">
        <v>362.714703632088</v>
      </c>
      <c r="Q383">
        <v>362.47772293599701</v>
      </c>
      <c r="R383">
        <v>293.37066756372502</v>
      </c>
      <c r="S383">
        <v>278.287362161256</v>
      </c>
      <c r="T383">
        <v>284.88771813369902</v>
      </c>
      <c r="U383">
        <v>488.21739755832601</v>
      </c>
      <c r="V383">
        <v>471.83450503059697</v>
      </c>
      <c r="W383">
        <v>618.39322096047295</v>
      </c>
      <c r="X383">
        <v>575.11218177958006</v>
      </c>
      <c r="Y383">
        <v>471.33029235551402</v>
      </c>
      <c r="Z383">
        <v>349.05903624160698</v>
      </c>
      <c r="AA383">
        <v>317.65645585826297</v>
      </c>
      <c r="AB383">
        <v>352.104959272592</v>
      </c>
      <c r="AC383">
        <v>505.79889341723401</v>
      </c>
      <c r="AD383">
        <v>613.886978464153</v>
      </c>
      <c r="AE383">
        <v>961.02606001492302</v>
      </c>
      <c r="AF383">
        <v>341.054224537842</v>
      </c>
      <c r="AG383">
        <v>488.84485549450102</v>
      </c>
      <c r="AH383">
        <v>698.76841512511396</v>
      </c>
      <c r="AI383">
        <v>915.78235945718404</v>
      </c>
      <c r="AJ383">
        <v>1073.94881650708</v>
      </c>
      <c r="AK383">
        <v>682.96520804162105</v>
      </c>
      <c r="AL383">
        <v>210.109041258617</v>
      </c>
      <c r="AM383">
        <v>250.62262473442399</v>
      </c>
      <c r="AN383">
        <v>502.42558223056199</v>
      </c>
      <c r="AO383">
        <v>295.10991188803098</v>
      </c>
      <c r="AP383">
        <v>352.59204267719798</v>
      </c>
      <c r="AQ383">
        <v>475.52109803608698</v>
      </c>
      <c r="AR383">
        <v>575.34011429101702</v>
      </c>
      <c r="AS383">
        <v>338.57530480121699</v>
      </c>
      <c r="AT383">
        <v>0</v>
      </c>
      <c r="AU383">
        <v>214.48897483046201</v>
      </c>
      <c r="AV383">
        <v>213.19041790575901</v>
      </c>
      <c r="AW383">
        <v>0</v>
      </c>
      <c r="AX383">
        <v>0</v>
      </c>
    </row>
    <row r="384" spans="1:50" x14ac:dyDescent="0.25">
      <c r="A384">
        <v>98.510028653295095</v>
      </c>
      <c r="B384">
        <v>292.14989862233602</v>
      </c>
      <c r="C384">
        <v>300.21207200631898</v>
      </c>
      <c r="D384">
        <v>290.10406483988402</v>
      </c>
      <c r="E384">
        <v>246.64872617500299</v>
      </c>
      <c r="F384">
        <v>237.251461090611</v>
      </c>
      <c r="G384">
        <v>217.00969921703799</v>
      </c>
      <c r="H384">
        <v>225.038769248883</v>
      </c>
      <c r="I384">
        <v>251.97135913404699</v>
      </c>
      <c r="J384">
        <v>300.32313528078498</v>
      </c>
      <c r="K384">
        <v>339.817708464433</v>
      </c>
      <c r="L384">
        <v>351.29602647676501</v>
      </c>
      <c r="M384">
        <v>323.158938964855</v>
      </c>
      <c r="N384">
        <v>276.452496094151</v>
      </c>
      <c r="O384">
        <v>331.93864627218301</v>
      </c>
      <c r="P384">
        <v>369.07646694734001</v>
      </c>
      <c r="Q384">
        <v>363.28818141616398</v>
      </c>
      <c r="R384">
        <v>284.93920076117797</v>
      </c>
      <c r="S384">
        <v>265.23876406921102</v>
      </c>
      <c r="T384">
        <v>280.65834409679798</v>
      </c>
      <c r="U384">
        <v>468.29455018483799</v>
      </c>
      <c r="V384">
        <v>473.83672923191898</v>
      </c>
      <c r="W384">
        <v>618.87169522453496</v>
      </c>
      <c r="X384">
        <v>539.75835617003304</v>
      </c>
      <c r="Y384">
        <v>442.41915289943398</v>
      </c>
      <c r="Z384">
        <v>338.68245819767202</v>
      </c>
      <c r="AA384">
        <v>302.32532805338002</v>
      </c>
      <c r="AB384">
        <v>351.57475559188998</v>
      </c>
      <c r="AC384">
        <v>499.89622840448902</v>
      </c>
      <c r="AD384">
        <v>551.30313603466095</v>
      </c>
      <c r="AE384">
        <v>1021.79666289698</v>
      </c>
      <c r="AF384">
        <v>357.04574635555201</v>
      </c>
      <c r="AG384">
        <v>517.01937825595598</v>
      </c>
      <c r="AH384">
        <v>767.04738244411499</v>
      </c>
      <c r="AI384">
        <v>980.46398638685696</v>
      </c>
      <c r="AJ384">
        <v>1196.8529808936801</v>
      </c>
      <c r="AK384">
        <v>740.65729867098605</v>
      </c>
      <c r="AL384">
        <v>215.266054987969</v>
      </c>
      <c r="AM384">
        <v>239.98462968221901</v>
      </c>
      <c r="AN384">
        <v>505.89284368571799</v>
      </c>
      <c r="AO384">
        <v>298.02244962105902</v>
      </c>
      <c r="AP384">
        <v>376.39428375236702</v>
      </c>
      <c r="AQ384">
        <v>492.21947369589702</v>
      </c>
      <c r="AR384">
        <v>589.46354331100497</v>
      </c>
      <c r="AS384">
        <v>349.656435923792</v>
      </c>
      <c r="AT384">
        <v>0</v>
      </c>
      <c r="AU384">
        <v>214.776918890209</v>
      </c>
      <c r="AV384">
        <v>215.71530441757599</v>
      </c>
      <c r="AW384">
        <v>0</v>
      </c>
      <c r="AX384">
        <v>0</v>
      </c>
    </row>
    <row r="385" spans="1:50" x14ac:dyDescent="0.25">
      <c r="A385">
        <v>98.767908309455507</v>
      </c>
      <c r="B385">
        <v>289.54547029162001</v>
      </c>
      <c r="C385">
        <v>290.417471985026</v>
      </c>
      <c r="D385">
        <v>286.112874052329</v>
      </c>
      <c r="E385">
        <v>247.10916971294401</v>
      </c>
      <c r="F385">
        <v>232.07442134481201</v>
      </c>
      <c r="G385">
        <v>215.27317991360999</v>
      </c>
      <c r="H385">
        <v>221.28568907759399</v>
      </c>
      <c r="I385">
        <v>245.805592798785</v>
      </c>
      <c r="J385">
        <v>300.520020027611</v>
      </c>
      <c r="K385">
        <v>333.70194669534902</v>
      </c>
      <c r="L385">
        <v>327.92115516035398</v>
      </c>
      <c r="M385">
        <v>325.97542876840402</v>
      </c>
      <c r="N385">
        <v>268.06658250982002</v>
      </c>
      <c r="O385">
        <v>308.79597940705202</v>
      </c>
      <c r="P385">
        <v>349.96185586736902</v>
      </c>
      <c r="Q385">
        <v>352.09857669968102</v>
      </c>
      <c r="R385">
        <v>279.26166228359898</v>
      </c>
      <c r="S385">
        <v>252.64677283354601</v>
      </c>
      <c r="T385">
        <v>272.52613141916203</v>
      </c>
      <c r="U385">
        <v>425.25062467624002</v>
      </c>
      <c r="V385">
        <v>434.14210896504301</v>
      </c>
      <c r="W385">
        <v>596.06033840106397</v>
      </c>
      <c r="X385">
        <v>499.19244756633998</v>
      </c>
      <c r="Y385">
        <v>423.128387359827</v>
      </c>
      <c r="Z385">
        <v>324.21800067607398</v>
      </c>
      <c r="AA385">
        <v>298.12630539793503</v>
      </c>
      <c r="AB385">
        <v>320.92842836953599</v>
      </c>
      <c r="AC385">
        <v>440.22726722184001</v>
      </c>
      <c r="AD385">
        <v>545.52255507100404</v>
      </c>
      <c r="AE385">
        <v>897.58700727193002</v>
      </c>
      <c r="AF385">
        <v>348.43457870658898</v>
      </c>
      <c r="AG385">
        <v>542.74827798303204</v>
      </c>
      <c r="AH385">
        <v>764.70804744751194</v>
      </c>
      <c r="AI385">
        <v>1021.9247628837199</v>
      </c>
      <c r="AJ385">
        <v>1061.1587630322199</v>
      </c>
      <c r="AK385">
        <v>644.85311299597595</v>
      </c>
      <c r="AL385">
        <v>220.66980252527199</v>
      </c>
      <c r="AM385">
        <v>239.532479252922</v>
      </c>
      <c r="AN385">
        <v>492.85576689418502</v>
      </c>
      <c r="AO385">
        <v>284.94835796111602</v>
      </c>
      <c r="AP385">
        <v>358.462854158548</v>
      </c>
      <c r="AQ385">
        <v>542.02393238812203</v>
      </c>
      <c r="AR385">
        <v>603.80202087259204</v>
      </c>
      <c r="AS385">
        <v>369.41990961447402</v>
      </c>
      <c r="AT385">
        <v>0</v>
      </c>
      <c r="AU385">
        <v>216</v>
      </c>
      <c r="AV385">
        <v>211.999472839492</v>
      </c>
      <c r="AW385">
        <v>0</v>
      </c>
      <c r="AX385">
        <v>0</v>
      </c>
    </row>
    <row r="386" spans="1:50" x14ac:dyDescent="0.25">
      <c r="A386">
        <v>99.025787965616004</v>
      </c>
      <c r="B386">
        <v>284.33680941347598</v>
      </c>
      <c r="C386">
        <v>282.66103615052299</v>
      </c>
      <c r="D386">
        <v>281.68462329236502</v>
      </c>
      <c r="E386">
        <v>244.74882919890399</v>
      </c>
      <c r="F386">
        <v>227.36467675102</v>
      </c>
      <c r="G386">
        <v>213.73213300395199</v>
      </c>
      <c r="H386">
        <v>217.217617909301</v>
      </c>
      <c r="I386">
        <v>241.62584498089399</v>
      </c>
      <c r="J386">
        <v>300.40745406898702</v>
      </c>
      <c r="K386">
        <v>319.65492491520803</v>
      </c>
      <c r="L386">
        <v>323.49848350441999</v>
      </c>
      <c r="M386">
        <v>332.63910528226597</v>
      </c>
      <c r="N386">
        <v>263.49035781080801</v>
      </c>
      <c r="O386">
        <v>302.17396484705102</v>
      </c>
      <c r="P386">
        <v>339.22366477952301</v>
      </c>
      <c r="Q386">
        <v>351.73201833640297</v>
      </c>
      <c r="R386">
        <v>276.29998308782899</v>
      </c>
      <c r="S386">
        <v>247.666030368158</v>
      </c>
      <c r="T386">
        <v>267.24234539214001</v>
      </c>
      <c r="U386">
        <v>423.63022645553599</v>
      </c>
      <c r="V386">
        <v>431.28325665300798</v>
      </c>
      <c r="W386">
        <v>609.667738463413</v>
      </c>
      <c r="X386">
        <v>494.36321889641198</v>
      </c>
      <c r="Y386">
        <v>437.03428745827802</v>
      </c>
      <c r="Z386">
        <v>322.69500035278099</v>
      </c>
      <c r="AA386">
        <v>288.47887709941801</v>
      </c>
      <c r="AB386">
        <v>318.522065286405</v>
      </c>
      <c r="AC386">
        <v>440.87386022478802</v>
      </c>
      <c r="AD386">
        <v>548.30642166469897</v>
      </c>
      <c r="AE386">
        <v>923.330383568912</v>
      </c>
      <c r="AF386">
        <v>369.84628900547602</v>
      </c>
      <c r="AG386">
        <v>591.86530020582597</v>
      </c>
      <c r="AH386">
        <v>831.14065519879</v>
      </c>
      <c r="AI386">
        <v>1137.2045012620599</v>
      </c>
      <c r="AJ386">
        <v>1056.7149745340801</v>
      </c>
      <c r="AK386">
        <v>627.95241405384104</v>
      </c>
      <c r="AL386">
        <v>224.49704161155699</v>
      </c>
      <c r="AM386">
        <v>233.226782348169</v>
      </c>
      <c r="AN386">
        <v>496.81512159930901</v>
      </c>
      <c r="AO386">
        <v>278.52129413630399</v>
      </c>
      <c r="AP386">
        <v>349.22003933158902</v>
      </c>
      <c r="AQ386">
        <v>473.20442002062498</v>
      </c>
      <c r="AR386">
        <v>611.18593118382296</v>
      </c>
      <c r="AS386">
        <v>357.558483780725</v>
      </c>
      <c r="AT386">
        <v>0</v>
      </c>
      <c r="AU386">
        <v>0</v>
      </c>
      <c r="AV386">
        <v>211.780457358874</v>
      </c>
      <c r="AW386">
        <v>0</v>
      </c>
      <c r="AX386">
        <v>0</v>
      </c>
    </row>
    <row r="387" spans="1:50" x14ac:dyDescent="0.25">
      <c r="A387">
        <v>99.283667621776502</v>
      </c>
      <c r="B387">
        <v>277.21199005443299</v>
      </c>
      <c r="C387">
        <v>278.83141706548298</v>
      </c>
      <c r="D387">
        <v>279.20468777432899</v>
      </c>
      <c r="E387">
        <v>241.46992193009601</v>
      </c>
      <c r="F387">
        <v>218.61213180194099</v>
      </c>
      <c r="G387">
        <v>213.85243022925701</v>
      </c>
      <c r="H387">
        <v>215.15446307407501</v>
      </c>
      <c r="I387">
        <v>237.529217904451</v>
      </c>
      <c r="J387">
        <v>300.03502979899599</v>
      </c>
      <c r="K387">
        <v>307.90970884974001</v>
      </c>
      <c r="L387">
        <v>305.99976463018101</v>
      </c>
      <c r="M387">
        <v>333.47162190572999</v>
      </c>
      <c r="N387">
        <v>258.52399354607797</v>
      </c>
      <c r="O387">
        <v>297.99436171175</v>
      </c>
      <c r="P387">
        <v>325.77446325880499</v>
      </c>
      <c r="Q387">
        <v>354.01214731092199</v>
      </c>
      <c r="R387">
        <v>275.467613657215</v>
      </c>
      <c r="S387">
        <v>241.78403134123701</v>
      </c>
      <c r="T387">
        <v>260.14125038996201</v>
      </c>
      <c r="U387">
        <v>438.498505183681</v>
      </c>
      <c r="V387">
        <v>414.818565990065</v>
      </c>
      <c r="W387">
        <v>583.39915832146801</v>
      </c>
      <c r="X387">
        <v>464.77507028247197</v>
      </c>
      <c r="Y387">
        <v>412.86327263226099</v>
      </c>
      <c r="Z387">
        <v>319.03103875583201</v>
      </c>
      <c r="AA387">
        <v>279.92384766199802</v>
      </c>
      <c r="AB387">
        <v>321.00475744822597</v>
      </c>
      <c r="AC387">
        <v>433.11218129620897</v>
      </c>
      <c r="AD387">
        <v>524.72798062751394</v>
      </c>
      <c r="AE387">
        <v>1007.24524219748</v>
      </c>
      <c r="AF387">
        <v>377.94830422765801</v>
      </c>
      <c r="AG387">
        <v>560.64145312910296</v>
      </c>
      <c r="AH387">
        <v>845.80352692011195</v>
      </c>
      <c r="AI387">
        <v>1155.9368277121</v>
      </c>
      <c r="AJ387">
        <v>1167.8531925817999</v>
      </c>
      <c r="AK387">
        <v>675.18312713651096</v>
      </c>
      <c r="AL387">
        <v>222.31647222299199</v>
      </c>
      <c r="AM387">
        <v>219.82529550281001</v>
      </c>
      <c r="AN387">
        <v>537.94745581488905</v>
      </c>
      <c r="AO387">
        <v>288.198476348989</v>
      </c>
      <c r="AP387">
        <v>396.04994583636</v>
      </c>
      <c r="AQ387">
        <v>462.23544957313402</v>
      </c>
      <c r="AR387">
        <v>625.18230060351698</v>
      </c>
      <c r="AS387">
        <v>362.369770071917</v>
      </c>
      <c r="AT387">
        <v>0</v>
      </c>
      <c r="AU387">
        <v>0</v>
      </c>
      <c r="AV387">
        <v>215.04234618707301</v>
      </c>
      <c r="AW387">
        <v>0</v>
      </c>
      <c r="AX387">
        <v>0</v>
      </c>
    </row>
    <row r="388" spans="1:50" x14ac:dyDescent="0.25">
      <c r="A388">
        <v>99.5415472779369</v>
      </c>
      <c r="B388">
        <v>272.01093621109902</v>
      </c>
      <c r="C388">
        <v>281.88523206977698</v>
      </c>
      <c r="D388">
        <v>270.57653416049402</v>
      </c>
      <c r="E388">
        <v>240.69022010291201</v>
      </c>
      <c r="F388">
        <v>214.29933802066401</v>
      </c>
      <c r="G388">
        <v>214.16967449262799</v>
      </c>
      <c r="H388">
        <v>211.57054580623199</v>
      </c>
      <c r="I388">
        <v>238.883814703018</v>
      </c>
      <c r="J388">
        <v>295.25293002136198</v>
      </c>
      <c r="K388">
        <v>292.97774958639599</v>
      </c>
      <c r="L388">
        <v>301.33201735356897</v>
      </c>
      <c r="M388">
        <v>330.14731793481701</v>
      </c>
      <c r="N388">
        <v>251.98928972412901</v>
      </c>
      <c r="O388">
        <v>287.437851994212</v>
      </c>
      <c r="P388">
        <v>300.05518091065397</v>
      </c>
      <c r="Q388">
        <v>331.66777025239702</v>
      </c>
      <c r="R388">
        <v>262.79420513385901</v>
      </c>
      <c r="S388">
        <v>237.46349031949899</v>
      </c>
      <c r="T388">
        <v>245.81380674236101</v>
      </c>
      <c r="U388">
        <v>392.59711634690399</v>
      </c>
      <c r="V388">
        <v>397.207387272414</v>
      </c>
      <c r="W388">
        <v>519.100050298582</v>
      </c>
      <c r="X388">
        <v>427.81873941837199</v>
      </c>
      <c r="Y388">
        <v>376.92130889912602</v>
      </c>
      <c r="Z388">
        <v>308.217246849128</v>
      </c>
      <c r="AA388">
        <v>271.335752070247</v>
      </c>
      <c r="AB388">
        <v>299.14853988117102</v>
      </c>
      <c r="AC388">
        <v>394.30046030485698</v>
      </c>
      <c r="AD388">
        <v>510.833623996445</v>
      </c>
      <c r="AE388">
        <v>822.81515460321202</v>
      </c>
      <c r="AF388">
        <v>373.07098814036999</v>
      </c>
      <c r="AG388">
        <v>560.28439378514997</v>
      </c>
      <c r="AH388">
        <v>820.70918820226098</v>
      </c>
      <c r="AI388">
        <v>1163.7719403293199</v>
      </c>
      <c r="AJ388">
        <v>1019.05427707154</v>
      </c>
      <c r="AK388">
        <v>575.85325365975802</v>
      </c>
      <c r="AL388">
        <v>205.06258701155301</v>
      </c>
      <c r="AM388">
        <v>210.077676099526</v>
      </c>
      <c r="AN388">
        <v>508.48695231319601</v>
      </c>
      <c r="AO388">
        <v>275.03508492769799</v>
      </c>
      <c r="AP388">
        <v>393.47980592488398</v>
      </c>
      <c r="AQ388">
        <v>505.62439680072498</v>
      </c>
      <c r="AR388">
        <v>620.01753120563797</v>
      </c>
      <c r="AS388">
        <v>344.57962992481299</v>
      </c>
      <c r="AT388">
        <v>0</v>
      </c>
      <c r="AU388">
        <v>0</v>
      </c>
      <c r="AV388">
        <v>215.17097827382401</v>
      </c>
      <c r="AW388">
        <v>220.99999999999901</v>
      </c>
      <c r="AX388">
        <v>0</v>
      </c>
    </row>
    <row r="389" spans="1:50" x14ac:dyDescent="0.25">
      <c r="A389">
        <v>99.799426934097397</v>
      </c>
      <c r="B389">
        <v>267.81934242889901</v>
      </c>
      <c r="C389">
        <v>285.410592957321</v>
      </c>
      <c r="D389">
        <v>260.98773034592301</v>
      </c>
      <c r="E389">
        <v>233.81395804903701</v>
      </c>
      <c r="F389">
        <v>211.82580779654401</v>
      </c>
      <c r="G389">
        <v>214.67084587324899</v>
      </c>
      <c r="H389">
        <v>210.44613544413301</v>
      </c>
      <c r="I389">
        <v>236.147863880876</v>
      </c>
      <c r="J389">
        <v>298.44175129152001</v>
      </c>
      <c r="K389">
        <v>292.027777141397</v>
      </c>
      <c r="L389">
        <v>296.650567992508</v>
      </c>
      <c r="M389">
        <v>326.346510990838</v>
      </c>
      <c r="N389">
        <v>243.86934697935899</v>
      </c>
      <c r="O389">
        <v>281.75902449893698</v>
      </c>
      <c r="P389">
        <v>293.55506937086602</v>
      </c>
      <c r="Q389">
        <v>328.42292565079998</v>
      </c>
      <c r="R389">
        <v>260.60202678957302</v>
      </c>
      <c r="S389">
        <v>236.784052008983</v>
      </c>
      <c r="T389">
        <v>246.48088828577499</v>
      </c>
      <c r="U389">
        <v>384.792225361031</v>
      </c>
      <c r="V389">
        <v>395.15372149252602</v>
      </c>
      <c r="W389">
        <v>524.51187113605999</v>
      </c>
      <c r="X389">
        <v>426.266868742263</v>
      </c>
      <c r="Y389">
        <v>375.73586615079199</v>
      </c>
      <c r="Z389">
        <v>318.09055024422099</v>
      </c>
      <c r="AA389">
        <v>273.85509653966801</v>
      </c>
      <c r="AB389">
        <v>312.90370739547302</v>
      </c>
      <c r="AC389">
        <v>414.72063557074301</v>
      </c>
      <c r="AD389">
        <v>503.76876523573401</v>
      </c>
      <c r="AE389">
        <v>854.29654975019503</v>
      </c>
      <c r="AF389">
        <v>401.99820107634298</v>
      </c>
      <c r="AG389">
        <v>625.29942307725503</v>
      </c>
      <c r="AH389">
        <v>919.41955641163599</v>
      </c>
      <c r="AI389">
        <v>1295.7600224918499</v>
      </c>
      <c r="AJ389">
        <v>1038.02148674005</v>
      </c>
      <c r="AK389">
        <v>558.85629799588196</v>
      </c>
      <c r="AL389">
        <v>201</v>
      </c>
      <c r="AM389">
        <v>210.70278188930499</v>
      </c>
      <c r="AN389">
        <v>500.84887647795</v>
      </c>
      <c r="AO389">
        <v>270.34892628919198</v>
      </c>
      <c r="AP389">
        <v>380.67360540747802</v>
      </c>
      <c r="AQ389">
        <v>498.42544111362503</v>
      </c>
      <c r="AR389">
        <v>620.92901264183297</v>
      </c>
      <c r="AS389">
        <v>320.36108577982498</v>
      </c>
      <c r="AT389">
        <v>0</v>
      </c>
      <c r="AU389">
        <v>0</v>
      </c>
      <c r="AV389">
        <v>215.99104370012299</v>
      </c>
      <c r="AW389">
        <v>221</v>
      </c>
      <c r="AX389">
        <v>0</v>
      </c>
    </row>
    <row r="390" spans="1:50" x14ac:dyDescent="0.25">
      <c r="A390">
        <v>100.057306590257</v>
      </c>
      <c r="B390">
        <v>268.67061588918801</v>
      </c>
      <c r="C390">
        <v>279.02550210584002</v>
      </c>
      <c r="D390">
        <v>252.861000640209</v>
      </c>
      <c r="E390">
        <v>231.88603396634599</v>
      </c>
      <c r="F390">
        <v>207.25398654506</v>
      </c>
      <c r="G390">
        <v>212.95022846782501</v>
      </c>
      <c r="H390">
        <v>208.872193329699</v>
      </c>
      <c r="I390">
        <v>234.75834904723001</v>
      </c>
      <c r="J390">
        <v>298.39387503827498</v>
      </c>
      <c r="K390">
        <v>286.82340966471799</v>
      </c>
      <c r="L390">
        <v>294.88760284103898</v>
      </c>
      <c r="M390">
        <v>318.42305950025201</v>
      </c>
      <c r="N390">
        <v>245.29251902167101</v>
      </c>
      <c r="O390">
        <v>270.42210280421102</v>
      </c>
      <c r="P390">
        <v>296.03710416145799</v>
      </c>
      <c r="Q390">
        <v>317.45472335019298</v>
      </c>
      <c r="R390">
        <v>260.79804755038703</v>
      </c>
      <c r="S390">
        <v>235.423644692219</v>
      </c>
      <c r="T390">
        <v>237.52959676269299</v>
      </c>
      <c r="U390">
        <v>381.68882506914599</v>
      </c>
      <c r="V390">
        <v>393.61646046763002</v>
      </c>
      <c r="W390">
        <v>524.83543104939201</v>
      </c>
      <c r="X390">
        <v>394.37696394355299</v>
      </c>
      <c r="Y390">
        <v>354.68264291819702</v>
      </c>
      <c r="Z390">
        <v>323.94286289174102</v>
      </c>
      <c r="AA390">
        <v>271.613985747686</v>
      </c>
      <c r="AB390">
        <v>313.93634820426598</v>
      </c>
      <c r="AC390">
        <v>439.22769702434402</v>
      </c>
      <c r="AD390">
        <v>468.47753875013598</v>
      </c>
      <c r="AE390">
        <v>917.09515559146496</v>
      </c>
      <c r="AF390">
        <v>409.20587070449898</v>
      </c>
      <c r="AG390">
        <v>659.262234019365</v>
      </c>
      <c r="AH390">
        <v>949.017782634372</v>
      </c>
      <c r="AI390">
        <v>1241.9030562581399</v>
      </c>
      <c r="AJ390">
        <v>1105.51305858265</v>
      </c>
      <c r="AK390">
        <v>589.80238006876004</v>
      </c>
      <c r="AL390">
        <v>200.99999999999901</v>
      </c>
      <c r="AM390">
        <v>209.54215656977499</v>
      </c>
      <c r="AN390">
        <v>562.36702776030097</v>
      </c>
      <c r="AO390">
        <v>277.66226772154801</v>
      </c>
      <c r="AP390">
        <v>399.99967505509801</v>
      </c>
      <c r="AQ390">
        <v>557.16288577995397</v>
      </c>
      <c r="AR390">
        <v>633.69710682044695</v>
      </c>
      <c r="AS390">
        <v>338.886301164332</v>
      </c>
      <c r="AT390">
        <v>0</v>
      </c>
      <c r="AU390">
        <v>214</v>
      </c>
      <c r="AV390">
        <v>215.99670508854999</v>
      </c>
      <c r="AW390">
        <v>220.220420694929</v>
      </c>
      <c r="AX390">
        <v>0</v>
      </c>
    </row>
    <row r="391" spans="1:50" x14ac:dyDescent="0.25">
      <c r="A391">
        <v>100.31518624641799</v>
      </c>
      <c r="B391">
        <v>271.55185673993299</v>
      </c>
      <c r="C391">
        <v>271.82706599703602</v>
      </c>
      <c r="D391">
        <v>245.292888473571</v>
      </c>
      <c r="E391">
        <v>227.87841177384001</v>
      </c>
      <c r="F391">
        <v>205.10799981563801</v>
      </c>
      <c r="G391">
        <v>214.73816724251901</v>
      </c>
      <c r="H391">
        <v>204.496614375061</v>
      </c>
      <c r="I391">
        <v>237.24192469682799</v>
      </c>
      <c r="J391">
        <v>308.74037744716702</v>
      </c>
      <c r="K391">
        <v>282.41900871681099</v>
      </c>
      <c r="L391">
        <v>287.64498991849899</v>
      </c>
      <c r="M391">
        <v>312.490527486573</v>
      </c>
      <c r="N391">
        <v>240.87415175549401</v>
      </c>
      <c r="O391">
        <v>260.87513995250498</v>
      </c>
      <c r="P391">
        <v>290.41065226770098</v>
      </c>
      <c r="Q391">
        <v>296.53733129597703</v>
      </c>
      <c r="R391">
        <v>254.067839404155</v>
      </c>
      <c r="S391">
        <v>233.99195549107301</v>
      </c>
      <c r="T391">
        <v>228.023084710099</v>
      </c>
      <c r="U391">
        <v>369.10375193780999</v>
      </c>
      <c r="V391">
        <v>362.46298100394</v>
      </c>
      <c r="W391">
        <v>511.99656634142502</v>
      </c>
      <c r="X391">
        <v>363.520301539873</v>
      </c>
      <c r="Y391">
        <v>332.17186539748297</v>
      </c>
      <c r="Z391">
        <v>325.00959192024698</v>
      </c>
      <c r="AA391">
        <v>265.99367241024902</v>
      </c>
      <c r="AB391">
        <v>294.78297989432502</v>
      </c>
      <c r="AC391">
        <v>425.37945817456102</v>
      </c>
      <c r="AD391">
        <v>472.519321555239</v>
      </c>
      <c r="AE391">
        <v>872.17540032336206</v>
      </c>
      <c r="AF391">
        <v>401.50207319942098</v>
      </c>
      <c r="AG391">
        <v>713.29683884892199</v>
      </c>
      <c r="AH391">
        <v>992.50231851489696</v>
      </c>
      <c r="AI391">
        <v>1230.63302213058</v>
      </c>
      <c r="AJ391">
        <v>979.51794467983598</v>
      </c>
      <c r="AK391">
        <v>526.78723258899697</v>
      </c>
      <c r="AL391">
        <v>201</v>
      </c>
      <c r="AM391">
        <v>209.031846365349</v>
      </c>
      <c r="AN391">
        <v>507.88945973583901</v>
      </c>
      <c r="AO391">
        <v>268.85855900769002</v>
      </c>
      <c r="AP391">
        <v>386.51454188624399</v>
      </c>
      <c r="AQ391">
        <v>651.25550384855205</v>
      </c>
      <c r="AR391">
        <v>640.32988841570398</v>
      </c>
      <c r="AS391">
        <v>358.207694162</v>
      </c>
      <c r="AT391">
        <v>0</v>
      </c>
      <c r="AU391">
        <v>214</v>
      </c>
      <c r="AV391">
        <v>218.004733775907</v>
      </c>
      <c r="AW391">
        <v>219.83505020413699</v>
      </c>
      <c r="AX391">
        <v>0</v>
      </c>
    </row>
    <row r="392" spans="1:50" x14ac:dyDescent="0.25">
      <c r="A392">
        <v>100.57306590257799</v>
      </c>
      <c r="B392">
        <v>279.531409379092</v>
      </c>
      <c r="C392">
        <v>268.54216790803702</v>
      </c>
      <c r="D392">
        <v>249.63654274187201</v>
      </c>
      <c r="E392">
        <v>226.38610130796599</v>
      </c>
      <c r="F392">
        <v>210.09623523561001</v>
      </c>
      <c r="G392">
        <v>212.34925014295601</v>
      </c>
      <c r="H392">
        <v>204.49625809465201</v>
      </c>
      <c r="I392">
        <v>239.87369834984401</v>
      </c>
      <c r="J392">
        <v>309.50466812199602</v>
      </c>
      <c r="K392">
        <v>285.27359423255001</v>
      </c>
      <c r="L392">
        <v>279.18112236433399</v>
      </c>
      <c r="M392">
        <v>311.93688670194803</v>
      </c>
      <c r="N392">
        <v>240.410658300227</v>
      </c>
      <c r="O392">
        <v>258.97408092235401</v>
      </c>
      <c r="P392">
        <v>287.287312454649</v>
      </c>
      <c r="Q392">
        <v>293.52518452904201</v>
      </c>
      <c r="R392">
        <v>250.98297606551401</v>
      </c>
      <c r="S392">
        <v>229.63759072757401</v>
      </c>
      <c r="T392">
        <v>224.903327216778</v>
      </c>
      <c r="U392">
        <v>369.45059220283201</v>
      </c>
      <c r="V392">
        <v>355.054484336455</v>
      </c>
      <c r="W392">
        <v>526.07149166079</v>
      </c>
      <c r="X392">
        <v>368.61478493910801</v>
      </c>
      <c r="Y392">
        <v>330.41694297931502</v>
      </c>
      <c r="Z392">
        <v>327.52062443142597</v>
      </c>
      <c r="AA392">
        <v>262.52583574828202</v>
      </c>
      <c r="AB392">
        <v>316.78200518184201</v>
      </c>
      <c r="AC392">
        <v>437.68920577195001</v>
      </c>
      <c r="AD392">
        <v>477.17609020479802</v>
      </c>
      <c r="AE392">
        <v>949.05417740791199</v>
      </c>
      <c r="AF392">
        <v>433.55753170587298</v>
      </c>
      <c r="AG392">
        <v>755.32071038216804</v>
      </c>
      <c r="AH392">
        <v>1066.1686834550001</v>
      </c>
      <c r="AI392">
        <v>1300.15565386249</v>
      </c>
      <c r="AJ392">
        <v>988.14530763068501</v>
      </c>
      <c r="AK392">
        <v>535.058873732351</v>
      </c>
      <c r="AL392">
        <v>0</v>
      </c>
      <c r="AM392">
        <v>209.073089771035</v>
      </c>
      <c r="AN392">
        <v>508.485741848109</v>
      </c>
      <c r="AO392">
        <v>272.55996183785697</v>
      </c>
      <c r="AP392">
        <v>353.14072205491101</v>
      </c>
      <c r="AQ392">
        <v>593.24156529625895</v>
      </c>
      <c r="AR392">
        <v>634.09144469814305</v>
      </c>
      <c r="AS392">
        <v>357.02851992320899</v>
      </c>
      <c r="AT392">
        <v>0</v>
      </c>
      <c r="AU392">
        <v>214</v>
      </c>
      <c r="AV392">
        <v>221.344015390084</v>
      </c>
      <c r="AW392">
        <v>219.24790148618601</v>
      </c>
      <c r="AX392">
        <v>0</v>
      </c>
    </row>
    <row r="393" spans="1:50" x14ac:dyDescent="0.25">
      <c r="A393">
        <v>100.830945558739</v>
      </c>
      <c r="B393">
        <v>274.17373040151102</v>
      </c>
      <c r="C393">
        <v>264.62637410286101</v>
      </c>
      <c r="D393">
        <v>249.65882465721</v>
      </c>
      <c r="E393">
        <v>224.00478735164899</v>
      </c>
      <c r="F393">
        <v>208.727466908455</v>
      </c>
      <c r="G393">
        <v>212.888372982579</v>
      </c>
      <c r="H393">
        <v>204.49625809465201</v>
      </c>
      <c r="I393">
        <v>241.80442560885299</v>
      </c>
      <c r="J393">
        <v>307.92374589732498</v>
      </c>
      <c r="K393">
        <v>282.27970686136001</v>
      </c>
      <c r="L393">
        <v>269.939930250119</v>
      </c>
      <c r="M393">
        <v>307.75103568723</v>
      </c>
      <c r="N393">
        <v>239.076602348297</v>
      </c>
      <c r="O393">
        <v>258.921619588049</v>
      </c>
      <c r="P393">
        <v>285.77113707040797</v>
      </c>
      <c r="Q393">
        <v>279.36677116097798</v>
      </c>
      <c r="R393">
        <v>245.44388689821801</v>
      </c>
      <c r="S393">
        <v>225.11865649245601</v>
      </c>
      <c r="T393">
        <v>218.818408415817</v>
      </c>
      <c r="U393">
        <v>374.10978294956402</v>
      </c>
      <c r="V393">
        <v>339.48147421459902</v>
      </c>
      <c r="W393">
        <v>502.04455682291399</v>
      </c>
      <c r="X393">
        <v>366.31268316213198</v>
      </c>
      <c r="Y393">
        <v>321.76418063620002</v>
      </c>
      <c r="Z393">
        <v>314.84103886263301</v>
      </c>
      <c r="AA393">
        <v>266.194980680399</v>
      </c>
      <c r="AB393">
        <v>315.743679560092</v>
      </c>
      <c r="AC393">
        <v>428.770032181337</v>
      </c>
      <c r="AD393">
        <v>458.04051339005099</v>
      </c>
      <c r="AE393">
        <v>1010.57235236089</v>
      </c>
      <c r="AF393">
        <v>447.68111617246899</v>
      </c>
      <c r="AG393">
        <v>757.16152297828705</v>
      </c>
      <c r="AH393">
        <v>1050.27748392033</v>
      </c>
      <c r="AI393">
        <v>1247.6771383755299</v>
      </c>
      <c r="AJ393">
        <v>967.80822771102305</v>
      </c>
      <c r="AK393">
        <v>585.031902291135</v>
      </c>
      <c r="AL393">
        <v>0</v>
      </c>
      <c r="AM393">
        <v>211</v>
      </c>
      <c r="AN393">
        <v>540.92944218060302</v>
      </c>
      <c r="AO393">
        <v>293.43159731905598</v>
      </c>
      <c r="AP393">
        <v>359.512727546002</v>
      </c>
      <c r="AQ393">
        <v>585.58061199502004</v>
      </c>
      <c r="AR393">
        <v>622.194178609613</v>
      </c>
      <c r="AS393">
        <v>370.45433422575701</v>
      </c>
      <c r="AT393">
        <v>0</v>
      </c>
      <c r="AU393">
        <v>214</v>
      </c>
      <c r="AV393">
        <v>221.96415826043099</v>
      </c>
      <c r="AW393">
        <v>218.26081224539499</v>
      </c>
      <c r="AX393">
        <v>0</v>
      </c>
    </row>
    <row r="394" spans="1:50" x14ac:dyDescent="0.25">
      <c r="A394">
        <v>101.088825214899</v>
      </c>
      <c r="B394">
        <v>266.07632476961999</v>
      </c>
      <c r="C394">
        <v>263.93032509296302</v>
      </c>
      <c r="D394">
        <v>249.99749637276301</v>
      </c>
      <c r="E394">
        <v>218.744894385501</v>
      </c>
      <c r="F394">
        <v>208.216189132404</v>
      </c>
      <c r="G394">
        <v>213.89281475387</v>
      </c>
      <c r="H394">
        <v>216.13922923337799</v>
      </c>
      <c r="I394">
        <v>235.59573685236299</v>
      </c>
      <c r="J394">
        <v>314.15288017052302</v>
      </c>
      <c r="K394">
        <v>275.24163275279199</v>
      </c>
      <c r="L394">
        <v>262.14101336006303</v>
      </c>
      <c r="M394">
        <v>305.85250789377301</v>
      </c>
      <c r="N394">
        <v>224.197247045464</v>
      </c>
      <c r="O394">
        <v>256.23760670923002</v>
      </c>
      <c r="P394">
        <v>273.09262590365501</v>
      </c>
      <c r="Q394">
        <v>278.335449310299</v>
      </c>
      <c r="R394">
        <v>241.119124801065</v>
      </c>
      <c r="S394">
        <v>221.02337201330499</v>
      </c>
      <c r="T394">
        <v>217.07262170209</v>
      </c>
      <c r="U394">
        <v>347.38983133024402</v>
      </c>
      <c r="V394">
        <v>327.24360250580298</v>
      </c>
      <c r="W394">
        <v>458.45659261725802</v>
      </c>
      <c r="X394">
        <v>366.64270450259698</v>
      </c>
      <c r="Y394">
        <v>307.69333579494702</v>
      </c>
      <c r="Z394">
        <v>296.26490137017902</v>
      </c>
      <c r="AA394">
        <v>259.74245017953899</v>
      </c>
      <c r="AB394">
        <v>299.109204065516</v>
      </c>
      <c r="AC394">
        <v>396.12603363642199</v>
      </c>
      <c r="AD394">
        <v>439.260283049218</v>
      </c>
      <c r="AE394">
        <v>879.44935950052002</v>
      </c>
      <c r="AF394">
        <v>474.37040473789699</v>
      </c>
      <c r="AG394">
        <v>824.89006079726596</v>
      </c>
      <c r="AH394">
        <v>1106.00755757041</v>
      </c>
      <c r="AI394">
        <v>1313.75888510402</v>
      </c>
      <c r="AJ394">
        <v>873.89446588855299</v>
      </c>
      <c r="AK394">
        <v>512.61049043763501</v>
      </c>
      <c r="AL394">
        <v>0</v>
      </c>
      <c r="AM394">
        <v>0</v>
      </c>
      <c r="AN394">
        <v>511.37606843199097</v>
      </c>
      <c r="AO394">
        <v>278.23401523907597</v>
      </c>
      <c r="AP394">
        <v>345.62814324758602</v>
      </c>
      <c r="AQ394">
        <v>629.984206967609</v>
      </c>
      <c r="AR394">
        <v>614.94359368644996</v>
      </c>
      <c r="AS394">
        <v>380.74392649584701</v>
      </c>
      <c r="AT394">
        <v>0</v>
      </c>
      <c r="AU394">
        <v>214</v>
      </c>
      <c r="AV394">
        <v>221.96415826043099</v>
      </c>
      <c r="AW394">
        <v>214.88781206460999</v>
      </c>
      <c r="AX394">
        <v>0</v>
      </c>
    </row>
    <row r="395" spans="1:50" x14ac:dyDescent="0.25">
      <c r="A395">
        <v>101.34670487106</v>
      </c>
      <c r="B395">
        <v>260.378546618641</v>
      </c>
      <c r="C395">
        <v>264.04774515347299</v>
      </c>
      <c r="D395">
        <v>250.524724946882</v>
      </c>
      <c r="E395">
        <v>217.31634213397101</v>
      </c>
      <c r="F395">
        <v>207.54145736162801</v>
      </c>
      <c r="G395">
        <v>211.89447943656501</v>
      </c>
      <c r="H395">
        <v>223</v>
      </c>
      <c r="I395">
        <v>230.88513541730899</v>
      </c>
      <c r="J395">
        <v>319.91083172417302</v>
      </c>
      <c r="K395">
        <v>276.43891281679402</v>
      </c>
      <c r="L395">
        <v>259.32141256793102</v>
      </c>
      <c r="M395">
        <v>300.437207106995</v>
      </c>
      <c r="N395">
        <v>220.08560096282201</v>
      </c>
      <c r="O395">
        <v>248.83413986971701</v>
      </c>
      <c r="P395">
        <v>271.34949650468798</v>
      </c>
      <c r="Q395">
        <v>272.83629425103499</v>
      </c>
      <c r="R395">
        <v>233.16554647342099</v>
      </c>
      <c r="S395">
        <v>220.01775153418899</v>
      </c>
      <c r="T395">
        <v>221.60268897127099</v>
      </c>
      <c r="U395">
        <v>337.66098693479398</v>
      </c>
      <c r="V395">
        <v>320.44344658359603</v>
      </c>
      <c r="W395">
        <v>439.89944130960998</v>
      </c>
      <c r="X395">
        <v>367.33309972188698</v>
      </c>
      <c r="Y395">
        <v>303.46313692642701</v>
      </c>
      <c r="Z395">
        <v>288.44805634004098</v>
      </c>
      <c r="AA395">
        <v>267.50334309475897</v>
      </c>
      <c r="AB395">
        <v>316.763674083826</v>
      </c>
      <c r="AC395">
        <v>410.91332037818501</v>
      </c>
      <c r="AD395">
        <v>425.81873140617603</v>
      </c>
      <c r="AE395">
        <v>906.077557859678</v>
      </c>
      <c r="AF395">
        <v>490.04932299292699</v>
      </c>
      <c r="AG395">
        <v>852.89192564637199</v>
      </c>
      <c r="AH395">
        <v>1155.6173661979101</v>
      </c>
      <c r="AI395">
        <v>1362.4812311287401</v>
      </c>
      <c r="AJ395">
        <v>883.30716860621203</v>
      </c>
      <c r="AK395">
        <v>494.07353573904101</v>
      </c>
      <c r="AL395">
        <v>0</v>
      </c>
      <c r="AM395">
        <v>0</v>
      </c>
      <c r="AN395">
        <v>525.09883793157303</v>
      </c>
      <c r="AO395">
        <v>279.71145448635099</v>
      </c>
      <c r="AP395">
        <v>314.46904036408802</v>
      </c>
      <c r="AQ395">
        <v>578.78358827526301</v>
      </c>
      <c r="AR395">
        <v>586.68673623894995</v>
      </c>
      <c r="AS395">
        <v>369.74347466703699</v>
      </c>
      <c r="AT395">
        <v>0</v>
      </c>
      <c r="AU395">
        <v>0</v>
      </c>
      <c r="AV395">
        <v>222.97216875855099</v>
      </c>
      <c r="AW395">
        <v>221.60511261807</v>
      </c>
      <c r="AX395">
        <v>0</v>
      </c>
    </row>
    <row r="396" spans="1:50" x14ac:dyDescent="0.25">
      <c r="A396">
        <v>101.60458452722</v>
      </c>
      <c r="B396">
        <v>253.420333651146</v>
      </c>
      <c r="C396">
        <v>259.97450145669399</v>
      </c>
      <c r="D396">
        <v>246.184068503812</v>
      </c>
      <c r="E396">
        <v>214.95746181444099</v>
      </c>
      <c r="F396">
        <v>204.46651749588099</v>
      </c>
      <c r="G396">
        <v>214.80984266921999</v>
      </c>
      <c r="H396">
        <v>223</v>
      </c>
      <c r="I396">
        <v>230.60628889166</v>
      </c>
      <c r="J396">
        <v>328.66741751622101</v>
      </c>
      <c r="K396">
        <v>276.02182910494901</v>
      </c>
      <c r="L396">
        <v>254.06230154054199</v>
      </c>
      <c r="M396">
        <v>295.06480352599101</v>
      </c>
      <c r="N396">
        <v>220.12815016222601</v>
      </c>
      <c r="O396">
        <v>246.692356263552</v>
      </c>
      <c r="P396">
        <v>269.08215150167098</v>
      </c>
      <c r="Q396">
        <v>271.06608490903602</v>
      </c>
      <c r="R396">
        <v>229.58474239823599</v>
      </c>
      <c r="S396">
        <v>220.04162994181101</v>
      </c>
      <c r="T396">
        <v>229.57283009081601</v>
      </c>
      <c r="U396">
        <v>334.34280130802398</v>
      </c>
      <c r="V396">
        <v>311.14449306433301</v>
      </c>
      <c r="W396">
        <v>432.07921557877501</v>
      </c>
      <c r="X396">
        <v>359.60657769561101</v>
      </c>
      <c r="Y396">
        <v>302.32154007104901</v>
      </c>
      <c r="Z396">
        <v>286.25953277351698</v>
      </c>
      <c r="AA396">
        <v>272.60303908024702</v>
      </c>
      <c r="AB396">
        <v>316.00236430105201</v>
      </c>
      <c r="AC396">
        <v>428.69405988293499</v>
      </c>
      <c r="AD396">
        <v>400.05177464361498</v>
      </c>
      <c r="AE396">
        <v>938.99492543172505</v>
      </c>
      <c r="AF396">
        <v>474.02050060669001</v>
      </c>
      <c r="AG396">
        <v>905.83921749237095</v>
      </c>
      <c r="AH396">
        <v>1180.9076510956299</v>
      </c>
      <c r="AI396">
        <v>1320.9769481189201</v>
      </c>
      <c r="AJ396">
        <v>897.45498933184695</v>
      </c>
      <c r="AK396">
        <v>523.75767804691895</v>
      </c>
      <c r="AL396">
        <v>0</v>
      </c>
      <c r="AM396">
        <v>0</v>
      </c>
      <c r="AN396">
        <v>570.61499864488496</v>
      </c>
      <c r="AO396">
        <v>294.09667690989602</v>
      </c>
      <c r="AP396">
        <v>319.11739567912701</v>
      </c>
      <c r="AQ396">
        <v>588.906674770888</v>
      </c>
      <c r="AR396">
        <v>547.60166956152796</v>
      </c>
      <c r="AS396">
        <v>395.029812192321</v>
      </c>
      <c r="AT396">
        <v>0</v>
      </c>
      <c r="AU396">
        <v>0</v>
      </c>
      <c r="AV396">
        <v>209</v>
      </c>
      <c r="AW396">
        <v>230.12831306939299</v>
      </c>
      <c r="AX396">
        <v>0</v>
      </c>
    </row>
    <row r="397" spans="1:50" x14ac:dyDescent="0.25">
      <c r="A397">
        <v>101.86246418338099</v>
      </c>
      <c r="B397">
        <v>253.09416891724999</v>
      </c>
      <c r="C397">
        <v>261.18059702515802</v>
      </c>
      <c r="D397">
        <v>243.89845013972501</v>
      </c>
      <c r="E397">
        <v>215.811854755767</v>
      </c>
      <c r="F397">
        <v>208.951404347465</v>
      </c>
      <c r="G397">
        <v>213.89543874195499</v>
      </c>
      <c r="H397">
        <v>223</v>
      </c>
      <c r="I397">
        <v>229.258464984471</v>
      </c>
      <c r="J397">
        <v>332.298965129387</v>
      </c>
      <c r="K397">
        <v>276.42956464943802</v>
      </c>
      <c r="L397">
        <v>257.09068934195</v>
      </c>
      <c r="M397">
        <v>289.487065662948</v>
      </c>
      <c r="N397">
        <v>217.19465013282101</v>
      </c>
      <c r="O397">
        <v>243.634297183271</v>
      </c>
      <c r="P397">
        <v>263.48966502152302</v>
      </c>
      <c r="Q397">
        <v>272.27190618600798</v>
      </c>
      <c r="R397">
        <v>225.35273415807299</v>
      </c>
      <c r="S397">
        <v>219.23060258764599</v>
      </c>
      <c r="T397">
        <v>235.98524894269701</v>
      </c>
      <c r="U397">
        <v>311.55756286028799</v>
      </c>
      <c r="V397">
        <v>300.842396291939</v>
      </c>
      <c r="W397">
        <v>417.47100080934001</v>
      </c>
      <c r="X397">
        <v>334.459627667711</v>
      </c>
      <c r="Y397">
        <v>297.471620015143</v>
      </c>
      <c r="Z397">
        <v>280.70587202220401</v>
      </c>
      <c r="AA397">
        <v>258.62335705047798</v>
      </c>
      <c r="AB397">
        <v>306.94145883681</v>
      </c>
      <c r="AC397">
        <v>416.71092146991401</v>
      </c>
      <c r="AD397">
        <v>396.34727420006902</v>
      </c>
      <c r="AE397">
        <v>849.36294529970201</v>
      </c>
      <c r="AF397">
        <v>493.92772219926502</v>
      </c>
      <c r="AG397">
        <v>980.04314241918905</v>
      </c>
      <c r="AH397">
        <v>1294.5844427270599</v>
      </c>
      <c r="AI397">
        <v>1390.22468192923</v>
      </c>
      <c r="AJ397">
        <v>893.93304837456503</v>
      </c>
      <c r="AK397">
        <v>451.56616192720099</v>
      </c>
      <c r="AL397">
        <v>0</v>
      </c>
      <c r="AM397">
        <v>0</v>
      </c>
      <c r="AN397">
        <v>522.72040756211095</v>
      </c>
      <c r="AO397">
        <v>292.52348865819698</v>
      </c>
      <c r="AP397">
        <v>313.04328520949502</v>
      </c>
      <c r="AQ397">
        <v>677.44293219965004</v>
      </c>
      <c r="AR397">
        <v>509.11001260835798</v>
      </c>
      <c r="AS397">
        <v>415.55228144681701</v>
      </c>
      <c r="AT397">
        <v>0</v>
      </c>
      <c r="AU397">
        <v>0</v>
      </c>
      <c r="AV397">
        <v>209</v>
      </c>
      <c r="AW397">
        <v>227.36444547009</v>
      </c>
      <c r="AX397">
        <v>0</v>
      </c>
    </row>
    <row r="398" spans="1:50" x14ac:dyDescent="0.25">
      <c r="A398">
        <v>102.12034383954099</v>
      </c>
      <c r="B398">
        <v>249.84145951719</v>
      </c>
      <c r="C398">
        <v>256.86109789355203</v>
      </c>
      <c r="D398">
        <v>239.17080355827801</v>
      </c>
      <c r="E398">
        <v>217.902818603117</v>
      </c>
      <c r="F398">
        <v>209.16062461117701</v>
      </c>
      <c r="G398">
        <v>213.73732156258001</v>
      </c>
      <c r="H398">
        <v>0</v>
      </c>
      <c r="I398">
        <v>224.29394285992899</v>
      </c>
      <c r="J398">
        <v>331.124320304344</v>
      </c>
      <c r="K398">
        <v>277.06041721314</v>
      </c>
      <c r="L398">
        <v>256.85064905364402</v>
      </c>
      <c r="M398">
        <v>284.93005002592201</v>
      </c>
      <c r="N398">
        <v>218.50591839817</v>
      </c>
      <c r="O398">
        <v>244.056782800017</v>
      </c>
      <c r="P398">
        <v>255.703581239096</v>
      </c>
      <c r="Q398">
        <v>264.86352020915302</v>
      </c>
      <c r="R398">
        <v>222.139305326895</v>
      </c>
      <c r="S398">
        <v>216.93693548548001</v>
      </c>
      <c r="T398">
        <v>235.98524894269701</v>
      </c>
      <c r="U398">
        <v>303.01957838243698</v>
      </c>
      <c r="V398">
        <v>297.44598004113197</v>
      </c>
      <c r="W398">
        <v>406.696540279001</v>
      </c>
      <c r="X398">
        <v>319.13552600394797</v>
      </c>
      <c r="Y398">
        <v>302.618582120854</v>
      </c>
      <c r="Z398">
        <v>283.61877197640399</v>
      </c>
      <c r="AA398">
        <v>258.59626131998101</v>
      </c>
      <c r="AB398">
        <v>330.09215946863401</v>
      </c>
      <c r="AC398">
        <v>423.71026389083602</v>
      </c>
      <c r="AD398">
        <v>388.41276791543601</v>
      </c>
      <c r="AE398">
        <v>869.22028956780696</v>
      </c>
      <c r="AF398">
        <v>517.744894912218</v>
      </c>
      <c r="AG398">
        <v>990.58622507204495</v>
      </c>
      <c r="AH398">
        <v>1330.2625306709001</v>
      </c>
      <c r="AI398">
        <v>1394.1795350611401</v>
      </c>
      <c r="AJ398">
        <v>893.87851946702006</v>
      </c>
      <c r="AK398">
        <v>434.82756240922799</v>
      </c>
      <c r="AL398">
        <v>0</v>
      </c>
      <c r="AM398">
        <v>0</v>
      </c>
      <c r="AN398">
        <v>507.24747899924199</v>
      </c>
      <c r="AO398">
        <v>298.58494016753002</v>
      </c>
      <c r="AP398">
        <v>291.89109634652903</v>
      </c>
      <c r="AQ398">
        <v>611.08149267518104</v>
      </c>
      <c r="AR398">
        <v>481.15300201129497</v>
      </c>
      <c r="AS398">
        <v>396.29631844389701</v>
      </c>
      <c r="AT398">
        <v>0</v>
      </c>
      <c r="AU398">
        <v>0</v>
      </c>
      <c r="AV398">
        <v>209</v>
      </c>
      <c r="AW398">
        <v>229.926004964497</v>
      </c>
      <c r="AX398">
        <v>0</v>
      </c>
    </row>
    <row r="399" spans="1:50" x14ac:dyDescent="0.25">
      <c r="A399">
        <v>102.378223495702</v>
      </c>
      <c r="B399">
        <v>244.43384257283699</v>
      </c>
      <c r="C399">
        <v>246.07044873675801</v>
      </c>
      <c r="D399">
        <v>235.41554217581199</v>
      </c>
      <c r="E399">
        <v>221.32344825661599</v>
      </c>
      <c r="F399">
        <v>209.16062461117701</v>
      </c>
      <c r="G399">
        <v>212.36767988815799</v>
      </c>
      <c r="H399">
        <v>0</v>
      </c>
      <c r="I399">
        <v>220.03871108639501</v>
      </c>
      <c r="J399">
        <v>337.700957309758</v>
      </c>
      <c r="K399">
        <v>273.90205895117703</v>
      </c>
      <c r="L399">
        <v>254.96658247872099</v>
      </c>
      <c r="M399">
        <v>282.86019052929799</v>
      </c>
      <c r="N399">
        <v>217.11700043956</v>
      </c>
      <c r="O399">
        <v>246.23939726734099</v>
      </c>
      <c r="P399">
        <v>245.675731943107</v>
      </c>
      <c r="Q399">
        <v>264.51568262063199</v>
      </c>
      <c r="R399">
        <v>224.41274351266199</v>
      </c>
      <c r="S399">
        <v>217.690437626657</v>
      </c>
      <c r="T399">
        <v>237.15478118667099</v>
      </c>
      <c r="U399">
        <v>297.38882649851701</v>
      </c>
      <c r="V399">
        <v>284.70408256826101</v>
      </c>
      <c r="W399">
        <v>382.40515036077602</v>
      </c>
      <c r="X399">
        <v>301.92074645223403</v>
      </c>
      <c r="Y399">
        <v>305.70961908979803</v>
      </c>
      <c r="Z399">
        <v>282.42817538731202</v>
      </c>
      <c r="AA399">
        <v>263.73285248591799</v>
      </c>
      <c r="AB399">
        <v>322.54656257830601</v>
      </c>
      <c r="AC399">
        <v>404.84656293083799</v>
      </c>
      <c r="AD399">
        <v>384.715346753554</v>
      </c>
      <c r="AE399">
        <v>845.23897991181298</v>
      </c>
      <c r="AF399">
        <v>501.78089185049402</v>
      </c>
      <c r="AG399">
        <v>1048.50121532309</v>
      </c>
      <c r="AH399">
        <v>1335.52377515068</v>
      </c>
      <c r="AI399">
        <v>1248.9409215852099</v>
      </c>
      <c r="AJ399">
        <v>855.85513140120099</v>
      </c>
      <c r="AK399">
        <v>434.03268924166798</v>
      </c>
      <c r="AL399">
        <v>0</v>
      </c>
      <c r="AM399">
        <v>203</v>
      </c>
      <c r="AN399">
        <v>513.50254965208705</v>
      </c>
      <c r="AO399">
        <v>298.26457896919601</v>
      </c>
      <c r="AP399">
        <v>303.43633771520098</v>
      </c>
      <c r="AQ399">
        <v>588.56580459710199</v>
      </c>
      <c r="AR399">
        <v>448.01717788589502</v>
      </c>
      <c r="AS399">
        <v>388.25635871347401</v>
      </c>
      <c r="AT399">
        <v>0</v>
      </c>
      <c r="AU399">
        <v>0</v>
      </c>
      <c r="AV399">
        <v>209</v>
      </c>
      <c r="AW399">
        <v>228.55690403545401</v>
      </c>
      <c r="AX399">
        <v>0</v>
      </c>
    </row>
    <row r="400" spans="1:50" x14ac:dyDescent="0.25">
      <c r="A400">
        <v>102.636103151862</v>
      </c>
      <c r="B400">
        <v>243.578392550069</v>
      </c>
      <c r="C400">
        <v>239.85484778222099</v>
      </c>
      <c r="D400">
        <v>230.25555670044901</v>
      </c>
      <c r="E400">
        <v>218.232042482476</v>
      </c>
      <c r="F400">
        <v>211.451600960581</v>
      </c>
      <c r="G400">
        <v>210.234194085908</v>
      </c>
      <c r="H400">
        <v>0</v>
      </c>
      <c r="I400">
        <v>215.47362522448299</v>
      </c>
      <c r="J400">
        <v>331.138011543782</v>
      </c>
      <c r="K400">
        <v>270.80498909553597</v>
      </c>
      <c r="L400">
        <v>249.49624191703899</v>
      </c>
      <c r="M400">
        <v>276.38306326625099</v>
      </c>
      <c r="N400">
        <v>211.50987505321501</v>
      </c>
      <c r="O400">
        <v>242.02466671936801</v>
      </c>
      <c r="P400">
        <v>237.385905342028</v>
      </c>
      <c r="Q400">
        <v>253.35378364020701</v>
      </c>
      <c r="R400">
        <v>224.13570795963199</v>
      </c>
      <c r="S400">
        <v>0</v>
      </c>
      <c r="T400">
        <v>0</v>
      </c>
      <c r="U400">
        <v>275.94496844218799</v>
      </c>
      <c r="V400">
        <v>280.273787185017</v>
      </c>
      <c r="W400">
        <v>359.30477088543398</v>
      </c>
      <c r="X400">
        <v>296.74344445573098</v>
      </c>
      <c r="Y400">
        <v>301.49683212384599</v>
      </c>
      <c r="Z400">
        <v>279.80556852875799</v>
      </c>
      <c r="AA400">
        <v>259.78757023628702</v>
      </c>
      <c r="AB400">
        <v>309.67167722969299</v>
      </c>
      <c r="AC400">
        <v>378.03977776913001</v>
      </c>
      <c r="AD400">
        <v>404.11541662880001</v>
      </c>
      <c r="AE400">
        <v>782.24989091312295</v>
      </c>
      <c r="AF400">
        <v>513.31056126072701</v>
      </c>
      <c r="AG400">
        <v>1091.0743152222101</v>
      </c>
      <c r="AH400">
        <v>1401.1854802755299</v>
      </c>
      <c r="AI400">
        <v>1190.48155570326</v>
      </c>
      <c r="AJ400">
        <v>831.22875350940501</v>
      </c>
      <c r="AK400">
        <v>385.00480017805899</v>
      </c>
      <c r="AL400">
        <v>0</v>
      </c>
      <c r="AM400">
        <v>203</v>
      </c>
      <c r="AN400">
        <v>466.92537612050103</v>
      </c>
      <c r="AO400">
        <v>283.78914482623901</v>
      </c>
      <c r="AP400">
        <v>298.91113624934098</v>
      </c>
      <c r="AQ400">
        <v>623.78184044073305</v>
      </c>
      <c r="AR400">
        <v>420.68973015252499</v>
      </c>
      <c r="AS400">
        <v>394.33917177545402</v>
      </c>
      <c r="AT400">
        <v>0</v>
      </c>
      <c r="AU400">
        <v>0</v>
      </c>
      <c r="AV400">
        <v>209</v>
      </c>
      <c r="AW400">
        <v>222.96764104640499</v>
      </c>
      <c r="AX400">
        <v>0</v>
      </c>
    </row>
    <row r="401" spans="1:50" x14ac:dyDescent="0.25">
      <c r="A401">
        <v>102.893982808022</v>
      </c>
      <c r="B401">
        <v>240.40614350953601</v>
      </c>
      <c r="C401">
        <v>235.479344021195</v>
      </c>
      <c r="D401">
        <v>226.50992842961401</v>
      </c>
      <c r="E401">
        <v>217.35690876275399</v>
      </c>
      <c r="F401">
        <v>0</v>
      </c>
      <c r="G401">
        <v>206.84801922996499</v>
      </c>
      <c r="H401">
        <v>0</v>
      </c>
      <c r="I401">
        <v>213.377833000935</v>
      </c>
      <c r="J401">
        <v>325.320551072093</v>
      </c>
      <c r="K401">
        <v>269.051313411232</v>
      </c>
      <c r="L401">
        <v>244.03787476034799</v>
      </c>
      <c r="M401">
        <v>270.82650607061998</v>
      </c>
      <c r="N401">
        <v>212.46913569906999</v>
      </c>
      <c r="O401">
        <v>231.57611384883299</v>
      </c>
      <c r="P401">
        <v>230.85617389021499</v>
      </c>
      <c r="Q401">
        <v>248.61186446521199</v>
      </c>
      <c r="R401">
        <v>222.71779589313499</v>
      </c>
      <c r="S401">
        <v>0</v>
      </c>
      <c r="T401">
        <v>0</v>
      </c>
      <c r="U401">
        <v>267.96829360373101</v>
      </c>
      <c r="V401">
        <v>275.569068249324</v>
      </c>
      <c r="W401">
        <v>364.64959019712899</v>
      </c>
      <c r="X401">
        <v>297.77845366423799</v>
      </c>
      <c r="Y401">
        <v>299.35768290665902</v>
      </c>
      <c r="Z401">
        <v>285.37344452906001</v>
      </c>
      <c r="AA401">
        <v>266.53019939081099</v>
      </c>
      <c r="AB401">
        <v>320.97016583893401</v>
      </c>
      <c r="AC401">
        <v>385.21269603691002</v>
      </c>
      <c r="AD401">
        <v>399.20180064812899</v>
      </c>
      <c r="AE401">
        <v>791.068799146061</v>
      </c>
      <c r="AF401">
        <v>488.99166864422898</v>
      </c>
      <c r="AG401">
        <v>1095.6407869886</v>
      </c>
      <c r="AH401">
        <v>1431.27844232507</v>
      </c>
      <c r="AI401">
        <v>1143.6752240636599</v>
      </c>
      <c r="AJ401">
        <v>841.59676660806304</v>
      </c>
      <c r="AK401">
        <v>383.20180774100999</v>
      </c>
      <c r="AL401">
        <v>0</v>
      </c>
      <c r="AM401">
        <v>203</v>
      </c>
      <c r="AN401">
        <v>466.27205606615399</v>
      </c>
      <c r="AO401">
        <v>265.72980477817498</v>
      </c>
      <c r="AP401">
        <v>287.38906820954202</v>
      </c>
      <c r="AQ401">
        <v>589.96084017824899</v>
      </c>
      <c r="AR401">
        <v>398.60396625206403</v>
      </c>
      <c r="AS401">
        <v>372.32171254323799</v>
      </c>
      <c r="AT401">
        <v>0</v>
      </c>
      <c r="AU401">
        <v>212</v>
      </c>
      <c r="AV401">
        <v>0</v>
      </c>
      <c r="AW401">
        <v>220.58943112941199</v>
      </c>
      <c r="AX401">
        <v>0</v>
      </c>
    </row>
    <row r="402" spans="1:50" x14ac:dyDescent="0.25">
      <c r="A402">
        <v>103.151862464183</v>
      </c>
      <c r="B402">
        <v>239.44472456591501</v>
      </c>
      <c r="C402">
        <v>230.67115287004299</v>
      </c>
      <c r="D402">
        <v>225.691053876735</v>
      </c>
      <c r="E402">
        <v>216.82373385301</v>
      </c>
      <c r="F402">
        <v>0</v>
      </c>
      <c r="G402">
        <v>206.77495841168701</v>
      </c>
      <c r="H402">
        <v>0</v>
      </c>
      <c r="I402">
        <v>211.319254230247</v>
      </c>
      <c r="J402">
        <v>330.42585470202403</v>
      </c>
      <c r="K402">
        <v>265.88656265507302</v>
      </c>
      <c r="L402">
        <v>239.13054985303799</v>
      </c>
      <c r="M402">
        <v>261.31118571667298</v>
      </c>
      <c r="N402">
        <v>210.78600451869801</v>
      </c>
      <c r="O402">
        <v>223.32361629569101</v>
      </c>
      <c r="P402">
        <v>230.431274738848</v>
      </c>
      <c r="Q402">
        <v>243.63282324001</v>
      </c>
      <c r="R402">
        <v>219.83901003038301</v>
      </c>
      <c r="S402">
        <v>0</v>
      </c>
      <c r="T402">
        <v>0</v>
      </c>
      <c r="U402">
        <v>269.63336707355199</v>
      </c>
      <c r="V402">
        <v>266.95380051515502</v>
      </c>
      <c r="W402">
        <v>356.341026183216</v>
      </c>
      <c r="X402">
        <v>297.16103929568197</v>
      </c>
      <c r="Y402">
        <v>297.05005895071798</v>
      </c>
      <c r="Z402">
        <v>290.420921194073</v>
      </c>
      <c r="AA402">
        <v>260.93889760278302</v>
      </c>
      <c r="AB402">
        <v>308.12841292028003</v>
      </c>
      <c r="AC402">
        <v>375.21104209942001</v>
      </c>
      <c r="AD402">
        <v>390.846742588231</v>
      </c>
      <c r="AE402">
        <v>802.93035624086201</v>
      </c>
      <c r="AF402">
        <v>462.71781614494398</v>
      </c>
      <c r="AG402">
        <v>1097.6638229852399</v>
      </c>
      <c r="AH402">
        <v>1417.1736737378301</v>
      </c>
      <c r="AI402">
        <v>1049.23093186909</v>
      </c>
      <c r="AJ402">
        <v>802.94197266668903</v>
      </c>
      <c r="AK402">
        <v>410.409469387613</v>
      </c>
      <c r="AL402">
        <v>0</v>
      </c>
      <c r="AM402">
        <v>203</v>
      </c>
      <c r="AN402">
        <v>466.94590985683499</v>
      </c>
      <c r="AO402">
        <v>271.41760247384502</v>
      </c>
      <c r="AP402">
        <v>283.49939897394802</v>
      </c>
      <c r="AQ402">
        <v>593.43475255937403</v>
      </c>
      <c r="AR402">
        <v>375.174332105931</v>
      </c>
      <c r="AS402">
        <v>372.20129212001598</v>
      </c>
      <c r="AT402">
        <v>0</v>
      </c>
      <c r="AU402">
        <v>212</v>
      </c>
      <c r="AV402">
        <v>202</v>
      </c>
      <c r="AW402">
        <v>220.695292360824</v>
      </c>
      <c r="AX402">
        <v>0</v>
      </c>
    </row>
    <row r="403" spans="1:50" x14ac:dyDescent="0.25">
      <c r="A403">
        <v>103.409742120343</v>
      </c>
      <c r="B403">
        <v>240.60351328334099</v>
      </c>
      <c r="C403">
        <v>229.771889396304</v>
      </c>
      <c r="D403">
        <v>223.51493884852499</v>
      </c>
      <c r="E403">
        <v>214.35953971631099</v>
      </c>
      <c r="F403">
        <v>0</v>
      </c>
      <c r="G403">
        <v>208.996322252261</v>
      </c>
      <c r="H403">
        <v>0</v>
      </c>
      <c r="I403">
        <v>208.236962249953</v>
      </c>
      <c r="J403">
        <v>332.077308183301</v>
      </c>
      <c r="K403">
        <v>262.26530241375599</v>
      </c>
      <c r="L403">
        <v>237.61528929048899</v>
      </c>
      <c r="M403">
        <v>255.03515506592299</v>
      </c>
      <c r="N403">
        <v>203</v>
      </c>
      <c r="O403">
        <v>221.82854868216199</v>
      </c>
      <c r="P403">
        <v>231.34346476295701</v>
      </c>
      <c r="Q403">
        <v>237.25236161618</v>
      </c>
      <c r="R403">
        <v>215.815278311187</v>
      </c>
      <c r="S403">
        <v>0</v>
      </c>
      <c r="T403">
        <v>0</v>
      </c>
      <c r="U403">
        <v>266.86228342256499</v>
      </c>
      <c r="V403">
        <v>259.65722363434298</v>
      </c>
      <c r="W403">
        <v>355.75723964371599</v>
      </c>
      <c r="X403">
        <v>301.865339555606</v>
      </c>
      <c r="Y403">
        <v>287.462808104808</v>
      </c>
      <c r="Z403">
        <v>302.93714082794099</v>
      </c>
      <c r="AA403">
        <v>252.12351650514699</v>
      </c>
      <c r="AB403">
        <v>291.28808671047699</v>
      </c>
      <c r="AC403">
        <v>381.16880800319501</v>
      </c>
      <c r="AD403">
        <v>404.42918332354998</v>
      </c>
      <c r="AE403">
        <v>788.11033882982099</v>
      </c>
      <c r="AF403">
        <v>472.23532124549598</v>
      </c>
      <c r="AG403">
        <v>1149.75866598269</v>
      </c>
      <c r="AH403">
        <v>1535.87898975705</v>
      </c>
      <c r="AI403">
        <v>1062.46824350776</v>
      </c>
      <c r="AJ403">
        <v>759.15773711117595</v>
      </c>
      <c r="AK403">
        <v>395.23873978606701</v>
      </c>
      <c r="AL403">
        <v>0</v>
      </c>
      <c r="AM403">
        <v>203</v>
      </c>
      <c r="AN403">
        <v>448.11596424921999</v>
      </c>
      <c r="AO403">
        <v>267.10716720248797</v>
      </c>
      <c r="AP403">
        <v>276.96100810458103</v>
      </c>
      <c r="AQ403">
        <v>600.80416984210694</v>
      </c>
      <c r="AR403">
        <v>367.32139614262798</v>
      </c>
      <c r="AS403">
        <v>406.78596795877002</v>
      </c>
      <c r="AT403">
        <v>0</v>
      </c>
      <c r="AU403">
        <v>212</v>
      </c>
      <c r="AV403">
        <v>202</v>
      </c>
      <c r="AW403">
        <v>223.38925227333499</v>
      </c>
      <c r="AX403">
        <v>0</v>
      </c>
    </row>
    <row r="404" spans="1:50" x14ac:dyDescent="0.25">
      <c r="A404">
        <v>103.66762177650401</v>
      </c>
      <c r="B404">
        <v>241.33408767936299</v>
      </c>
      <c r="C404">
        <v>226.72249796948401</v>
      </c>
      <c r="D404">
        <v>221.887394021044</v>
      </c>
      <c r="E404">
        <v>214.25740005741599</v>
      </c>
      <c r="F404">
        <v>0</v>
      </c>
      <c r="G404">
        <v>207.50683121611601</v>
      </c>
      <c r="H404">
        <v>0</v>
      </c>
      <c r="I404">
        <v>206.54695195466499</v>
      </c>
      <c r="J404">
        <v>338.93323034979198</v>
      </c>
      <c r="K404">
        <v>257.06144964505302</v>
      </c>
      <c r="L404">
        <v>228.63702340852501</v>
      </c>
      <c r="M404">
        <v>245.70868501612799</v>
      </c>
      <c r="N404">
        <v>203</v>
      </c>
      <c r="O404">
        <v>220.71202675274299</v>
      </c>
      <c r="P404">
        <v>226.73228637390699</v>
      </c>
      <c r="Q404">
        <v>240.32407494210199</v>
      </c>
      <c r="R404">
        <v>211.949450882951</v>
      </c>
      <c r="S404">
        <v>204</v>
      </c>
      <c r="T404">
        <v>0</v>
      </c>
      <c r="U404">
        <v>261.72602005734399</v>
      </c>
      <c r="V404">
        <v>264.41596977562602</v>
      </c>
      <c r="W404">
        <v>359.20120322593903</v>
      </c>
      <c r="X404">
        <v>293.69400176105802</v>
      </c>
      <c r="Y404">
        <v>284.06451800653701</v>
      </c>
      <c r="Z404">
        <v>311.02116335528098</v>
      </c>
      <c r="AA404">
        <v>256.28967457644802</v>
      </c>
      <c r="AB404">
        <v>295.890918606323</v>
      </c>
      <c r="AC404">
        <v>403.089115000812</v>
      </c>
      <c r="AD404">
        <v>397.73643048325602</v>
      </c>
      <c r="AE404">
        <v>782.18319337192099</v>
      </c>
      <c r="AF404">
        <v>491.32634811761898</v>
      </c>
      <c r="AG404">
        <v>1166.4291636472001</v>
      </c>
      <c r="AH404">
        <v>1590.2555582541499</v>
      </c>
      <c r="AI404">
        <v>1086.0050582040401</v>
      </c>
      <c r="AJ404">
        <v>758.62142439255297</v>
      </c>
      <c r="AK404">
        <v>393.24497193573501</v>
      </c>
      <c r="AL404">
        <v>0</v>
      </c>
      <c r="AM404">
        <v>0</v>
      </c>
      <c r="AN404">
        <v>442.937913832562</v>
      </c>
      <c r="AO404">
        <v>259.17375754918902</v>
      </c>
      <c r="AP404">
        <v>269.66170770472303</v>
      </c>
      <c r="AQ404">
        <v>590.50935608098996</v>
      </c>
      <c r="AR404">
        <v>338.78423662844699</v>
      </c>
      <c r="AS404">
        <v>389.10763816776301</v>
      </c>
      <c r="AT404">
        <v>0</v>
      </c>
      <c r="AU404">
        <v>212</v>
      </c>
      <c r="AV404">
        <v>202</v>
      </c>
      <c r="AW404">
        <v>226.05362340389101</v>
      </c>
      <c r="AX404">
        <v>0</v>
      </c>
    </row>
    <row r="405" spans="1:50" x14ac:dyDescent="0.25">
      <c r="A405">
        <v>103.92550143266401</v>
      </c>
      <c r="B405">
        <v>240.59065281157999</v>
      </c>
      <c r="C405">
        <v>222.07945207729699</v>
      </c>
      <c r="D405">
        <v>224.42696563274899</v>
      </c>
      <c r="E405">
        <v>214.082388606102</v>
      </c>
      <c r="F405">
        <v>0</v>
      </c>
      <c r="G405">
        <v>211.45347684957699</v>
      </c>
      <c r="H405">
        <v>0</v>
      </c>
      <c r="I405">
        <v>207.53295538987501</v>
      </c>
      <c r="J405">
        <v>338.46905270883201</v>
      </c>
      <c r="K405">
        <v>248.35533740149901</v>
      </c>
      <c r="L405">
        <v>226.08400246578199</v>
      </c>
      <c r="M405">
        <v>235.296258029472</v>
      </c>
      <c r="N405">
        <v>203</v>
      </c>
      <c r="O405">
        <v>219.321717824215</v>
      </c>
      <c r="P405">
        <v>223.181630716087</v>
      </c>
      <c r="Q405">
        <v>235.87603791897601</v>
      </c>
      <c r="R405">
        <v>209.795614107446</v>
      </c>
      <c r="S405">
        <v>204</v>
      </c>
      <c r="T405">
        <v>0</v>
      </c>
      <c r="U405">
        <v>265.57862415502501</v>
      </c>
      <c r="V405">
        <v>262.15523608991202</v>
      </c>
      <c r="W405">
        <v>334.30545137794797</v>
      </c>
      <c r="X405">
        <v>285.22896717571098</v>
      </c>
      <c r="Y405">
        <v>283.65394102363001</v>
      </c>
      <c r="Z405">
        <v>311.90349181541302</v>
      </c>
      <c r="AA405">
        <v>252.58825559752299</v>
      </c>
      <c r="AB405">
        <v>281.21982949710002</v>
      </c>
      <c r="AC405">
        <v>395.19542386933801</v>
      </c>
      <c r="AD405">
        <v>402.32159498648298</v>
      </c>
      <c r="AE405">
        <v>732.14062987506702</v>
      </c>
      <c r="AF405">
        <v>500.64410031973603</v>
      </c>
      <c r="AG405">
        <v>1172.7170519697099</v>
      </c>
      <c r="AH405">
        <v>1548.3696941327901</v>
      </c>
      <c r="AI405">
        <v>995.812403168071</v>
      </c>
      <c r="AJ405">
        <v>752.80746793127196</v>
      </c>
      <c r="AK405">
        <v>408.77084159711097</v>
      </c>
      <c r="AL405">
        <v>0</v>
      </c>
      <c r="AM405">
        <v>0</v>
      </c>
      <c r="AN405">
        <v>432.804443491011</v>
      </c>
      <c r="AO405">
        <v>274.84267225212602</v>
      </c>
      <c r="AP405">
        <v>269.19458042522501</v>
      </c>
      <c r="AQ405">
        <v>584.27595196274501</v>
      </c>
      <c r="AR405">
        <v>314.077338710135</v>
      </c>
      <c r="AS405">
        <v>388.484853304441</v>
      </c>
      <c r="AT405">
        <v>0</v>
      </c>
      <c r="AU405">
        <v>0</v>
      </c>
      <c r="AV405">
        <v>202</v>
      </c>
      <c r="AW405">
        <v>230.54152096706699</v>
      </c>
      <c r="AX405">
        <v>0</v>
      </c>
    </row>
    <row r="406" spans="1:50" x14ac:dyDescent="0.25">
      <c r="A406">
        <v>104.183381088825</v>
      </c>
      <c r="B406">
        <v>237.34889688491</v>
      </c>
      <c r="C406">
        <v>221.13022003299801</v>
      </c>
      <c r="D406">
        <v>219.60624770320501</v>
      </c>
      <c r="E406">
        <v>212.397186945626</v>
      </c>
      <c r="F406">
        <v>0</v>
      </c>
      <c r="G406">
        <v>214.30850974773799</v>
      </c>
      <c r="H406">
        <v>0</v>
      </c>
      <c r="I406">
        <v>209.23004263079201</v>
      </c>
      <c r="J406">
        <v>339.66908112241998</v>
      </c>
      <c r="K406">
        <v>240.70925481359299</v>
      </c>
      <c r="L406">
        <v>221.10247266471799</v>
      </c>
      <c r="M406">
        <v>230.234187382692</v>
      </c>
      <c r="N406">
        <v>0</v>
      </c>
      <c r="O406">
        <v>218.17783714843301</v>
      </c>
      <c r="P406">
        <v>220.48532352061</v>
      </c>
      <c r="Q406">
        <v>234.15689445166899</v>
      </c>
      <c r="R406">
        <v>209.80991858197501</v>
      </c>
      <c r="S406">
        <v>204</v>
      </c>
      <c r="T406">
        <v>0</v>
      </c>
      <c r="U406">
        <v>253.75016366803101</v>
      </c>
      <c r="V406">
        <v>268.13890033362497</v>
      </c>
      <c r="W406">
        <v>315.36801715687699</v>
      </c>
      <c r="X406">
        <v>276.70599726571101</v>
      </c>
      <c r="Y406">
        <v>273.55049202062202</v>
      </c>
      <c r="Z406">
        <v>317.98727802901999</v>
      </c>
      <c r="AA406">
        <v>249.116055542357</v>
      </c>
      <c r="AB406">
        <v>278.04652418712698</v>
      </c>
      <c r="AC406">
        <v>403.658850972457</v>
      </c>
      <c r="AD406">
        <v>420.354732486339</v>
      </c>
      <c r="AE406">
        <v>646.37403535578005</v>
      </c>
      <c r="AF406">
        <v>518.38763568639104</v>
      </c>
      <c r="AG406">
        <v>1198.25538686702</v>
      </c>
      <c r="AH406">
        <v>1509.9169997214401</v>
      </c>
      <c r="AI406">
        <v>957.46736666329195</v>
      </c>
      <c r="AJ406">
        <v>750.94018856593505</v>
      </c>
      <c r="AK406">
        <v>363.86244230227902</v>
      </c>
      <c r="AL406">
        <v>0</v>
      </c>
      <c r="AM406">
        <v>0</v>
      </c>
      <c r="AN406">
        <v>422.17080128800001</v>
      </c>
      <c r="AO406">
        <v>271.610947158084</v>
      </c>
      <c r="AP406">
        <v>268.13327910874199</v>
      </c>
      <c r="AQ406">
        <v>580.61205315329596</v>
      </c>
      <c r="AR406">
        <v>299.808044846732</v>
      </c>
      <c r="AS406">
        <v>395.14975436119403</v>
      </c>
      <c r="AT406">
        <v>201</v>
      </c>
      <c r="AU406">
        <v>209</v>
      </c>
      <c r="AV406">
        <v>202</v>
      </c>
      <c r="AW406">
        <v>233.08815854026099</v>
      </c>
      <c r="AX406">
        <v>230</v>
      </c>
    </row>
    <row r="407" spans="1:50" x14ac:dyDescent="0.25">
      <c r="A407">
        <v>104.441260744985</v>
      </c>
      <c r="B407">
        <v>233.959853873253</v>
      </c>
      <c r="C407">
        <v>219.439974569035</v>
      </c>
      <c r="D407">
        <v>215.41240999102399</v>
      </c>
      <c r="E407">
        <v>213.06682234763099</v>
      </c>
      <c r="F407">
        <v>0</v>
      </c>
      <c r="G407">
        <v>214.41237524558801</v>
      </c>
      <c r="H407">
        <v>0</v>
      </c>
      <c r="I407">
        <v>212.454026995785</v>
      </c>
      <c r="J407">
        <v>327.54100728788802</v>
      </c>
      <c r="K407">
        <v>235.95346616363099</v>
      </c>
      <c r="L407">
        <v>219.16847184402801</v>
      </c>
      <c r="M407">
        <v>223.07515080920101</v>
      </c>
      <c r="N407">
        <v>0</v>
      </c>
      <c r="O407">
        <v>214.09141713217201</v>
      </c>
      <c r="P407">
        <v>217.14769024778099</v>
      </c>
      <c r="Q407">
        <v>233.15850529446101</v>
      </c>
      <c r="R407">
        <v>206.82480225894199</v>
      </c>
      <c r="S407">
        <v>204</v>
      </c>
      <c r="T407">
        <v>0</v>
      </c>
      <c r="U407">
        <v>246.42975817036299</v>
      </c>
      <c r="V407">
        <v>265.78478047780601</v>
      </c>
      <c r="W407">
        <v>308.89596777788699</v>
      </c>
      <c r="X407">
        <v>272.20939592933098</v>
      </c>
      <c r="Y407">
        <v>268.85881334926898</v>
      </c>
      <c r="Z407">
        <v>319.16498399522902</v>
      </c>
      <c r="AA407">
        <v>254.72393007675399</v>
      </c>
      <c r="AB407">
        <v>282.34214048763198</v>
      </c>
      <c r="AC407">
        <v>410.17068538254603</v>
      </c>
      <c r="AD407">
        <v>395.18605593885502</v>
      </c>
      <c r="AE407">
        <v>634.74331320671195</v>
      </c>
      <c r="AF407">
        <v>534.70081794944599</v>
      </c>
      <c r="AG407">
        <v>1206.9677056696501</v>
      </c>
      <c r="AH407">
        <v>1524.3032431080201</v>
      </c>
      <c r="AI407">
        <v>860.70497725663495</v>
      </c>
      <c r="AJ407">
        <v>776.22771099374597</v>
      </c>
      <c r="AK407">
        <v>346.99064147456897</v>
      </c>
      <c r="AL407">
        <v>0</v>
      </c>
      <c r="AM407">
        <v>0</v>
      </c>
      <c r="AN407">
        <v>410.37992362230199</v>
      </c>
      <c r="AO407">
        <v>263.217653665152</v>
      </c>
      <c r="AP407">
        <v>265.43069088130102</v>
      </c>
      <c r="AQ407">
        <v>586.53812154885998</v>
      </c>
      <c r="AR407">
        <v>288.43671527192703</v>
      </c>
      <c r="AS407">
        <v>368.94609259167902</v>
      </c>
      <c r="AT407">
        <v>201</v>
      </c>
      <c r="AU407">
        <v>209</v>
      </c>
      <c r="AV407">
        <v>202</v>
      </c>
      <c r="AW407">
        <v>230.55070962348</v>
      </c>
      <c r="AX407">
        <v>230</v>
      </c>
    </row>
    <row r="408" spans="1:50" x14ac:dyDescent="0.25">
      <c r="A408">
        <v>104.699140401146</v>
      </c>
      <c r="B408">
        <v>229.21981220907199</v>
      </c>
      <c r="C408">
        <v>219.512001909829</v>
      </c>
      <c r="D408">
        <v>216.483680156585</v>
      </c>
      <c r="E408">
        <v>212.051392067655</v>
      </c>
      <c r="F408">
        <v>203</v>
      </c>
      <c r="G408">
        <v>219.998306677051</v>
      </c>
      <c r="H408">
        <v>0</v>
      </c>
      <c r="I408">
        <v>213.040477019489</v>
      </c>
      <c r="J408">
        <v>318.612534617525</v>
      </c>
      <c r="K408">
        <v>230.98778453048999</v>
      </c>
      <c r="L408">
        <v>222.030325212343</v>
      </c>
      <c r="M408">
        <v>216.60778989023899</v>
      </c>
      <c r="N408">
        <v>0</v>
      </c>
      <c r="O408">
        <v>211.74940426373701</v>
      </c>
      <c r="P408">
        <v>219.13815912848801</v>
      </c>
      <c r="Q408">
        <v>230.87288212402399</v>
      </c>
      <c r="R408">
        <v>206.394666058225</v>
      </c>
      <c r="S408">
        <v>204</v>
      </c>
      <c r="T408">
        <v>0</v>
      </c>
      <c r="U408">
        <v>245.86330555166199</v>
      </c>
      <c r="V408">
        <v>262.25632994227499</v>
      </c>
      <c r="W408">
        <v>294.39575038542102</v>
      </c>
      <c r="X408">
        <v>265.82306752449</v>
      </c>
      <c r="Y408">
        <v>269.89530747871203</v>
      </c>
      <c r="Z408">
        <v>318.91741260012202</v>
      </c>
      <c r="AA408">
        <v>250.95267185303999</v>
      </c>
      <c r="AB408">
        <v>274.51715373433399</v>
      </c>
      <c r="AC408">
        <v>384.64413994793603</v>
      </c>
      <c r="AD408">
        <v>386.930778458833</v>
      </c>
      <c r="AE408">
        <v>595.44219041274596</v>
      </c>
      <c r="AF408">
        <v>556.86608106039</v>
      </c>
      <c r="AG408">
        <v>1202.50590738696</v>
      </c>
      <c r="AH408">
        <v>1507.0717818166599</v>
      </c>
      <c r="AI408">
        <v>819.00127816111103</v>
      </c>
      <c r="AJ408">
        <v>740.90915442460903</v>
      </c>
      <c r="AK408">
        <v>351.21832194660402</v>
      </c>
      <c r="AL408">
        <v>0</v>
      </c>
      <c r="AM408">
        <v>0</v>
      </c>
      <c r="AN408">
        <v>411.505609984091</v>
      </c>
      <c r="AO408">
        <v>284.72832725300799</v>
      </c>
      <c r="AP408">
        <v>263.79002581659</v>
      </c>
      <c r="AQ408">
        <v>579.53719336787697</v>
      </c>
      <c r="AR408">
        <v>279.28264468035599</v>
      </c>
      <c r="AS408">
        <v>371.90949601104199</v>
      </c>
      <c r="AT408">
        <v>201</v>
      </c>
      <c r="AU408">
        <v>209</v>
      </c>
      <c r="AV408">
        <v>0</v>
      </c>
      <c r="AW408">
        <v>226.74514352840399</v>
      </c>
      <c r="AX408">
        <v>230</v>
      </c>
    </row>
    <row r="409" spans="1:50" x14ac:dyDescent="0.25">
      <c r="A409">
        <v>104.957020057306</v>
      </c>
      <c r="B409">
        <v>227.544491910121</v>
      </c>
      <c r="C409">
        <v>220.18749121373099</v>
      </c>
      <c r="D409">
        <v>210.94662938425299</v>
      </c>
      <c r="E409">
        <v>208.520925515295</v>
      </c>
      <c r="F409">
        <v>203</v>
      </c>
      <c r="G409">
        <v>220.661928469722</v>
      </c>
      <c r="H409">
        <v>0</v>
      </c>
      <c r="I409">
        <v>216.65954251894701</v>
      </c>
      <c r="J409">
        <v>310.46505096903201</v>
      </c>
      <c r="K409">
        <v>226.13619964363599</v>
      </c>
      <c r="L409">
        <v>220.58847353003</v>
      </c>
      <c r="M409">
        <v>214.03667389093101</v>
      </c>
      <c r="N409">
        <v>0</v>
      </c>
      <c r="O409">
        <v>208.92415627762699</v>
      </c>
      <c r="P409">
        <v>219.662639788349</v>
      </c>
      <c r="Q409">
        <v>224.85822985975301</v>
      </c>
      <c r="R409">
        <v>209.241829640882</v>
      </c>
      <c r="S409">
        <v>0</v>
      </c>
      <c r="T409">
        <v>0</v>
      </c>
      <c r="U409">
        <v>236.700341596089</v>
      </c>
      <c r="V409">
        <v>253.80699874284599</v>
      </c>
      <c r="W409">
        <v>296.84576119676598</v>
      </c>
      <c r="X409">
        <v>262.04347467147699</v>
      </c>
      <c r="Y409">
        <v>266.719445884717</v>
      </c>
      <c r="Z409">
        <v>318.95461393920601</v>
      </c>
      <c r="AA409">
        <v>256.05272202796198</v>
      </c>
      <c r="AB409">
        <v>273.935687384424</v>
      </c>
      <c r="AC409">
        <v>394.35704899338202</v>
      </c>
      <c r="AD409">
        <v>396.41973836151902</v>
      </c>
      <c r="AE409">
        <v>571.24702585852901</v>
      </c>
      <c r="AF409">
        <v>555.16273602900901</v>
      </c>
      <c r="AG409">
        <v>1181.18479016525</v>
      </c>
      <c r="AH409">
        <v>1571.5701609606599</v>
      </c>
      <c r="AI409">
        <v>794.28906515459005</v>
      </c>
      <c r="AJ409">
        <v>697.30713676277196</v>
      </c>
      <c r="AK409">
        <v>328.41486932865899</v>
      </c>
      <c r="AL409">
        <v>0</v>
      </c>
      <c r="AM409">
        <v>0</v>
      </c>
      <c r="AN409">
        <v>396.042993845208</v>
      </c>
      <c r="AO409">
        <v>286.06073217062402</v>
      </c>
      <c r="AP409">
        <v>263.81165220416102</v>
      </c>
      <c r="AQ409">
        <v>570.68921196231202</v>
      </c>
      <c r="AR409">
        <v>286.83804828225698</v>
      </c>
      <c r="AS409">
        <v>385.43297459793098</v>
      </c>
      <c r="AT409">
        <v>201</v>
      </c>
      <c r="AU409">
        <v>206.504697711067</v>
      </c>
      <c r="AV409">
        <v>0</v>
      </c>
      <c r="AW409">
        <v>228.13300388146399</v>
      </c>
      <c r="AX409">
        <v>218.556008014616</v>
      </c>
    </row>
    <row r="410" spans="1:50" x14ac:dyDescent="0.25">
      <c r="A410">
        <v>105.21489971346701</v>
      </c>
      <c r="B410">
        <v>229.44991831649801</v>
      </c>
      <c r="C410">
        <v>220.03481167804699</v>
      </c>
      <c r="D410">
        <v>210.63369572108499</v>
      </c>
      <c r="E410">
        <v>208.11029492178699</v>
      </c>
      <c r="F410">
        <v>203</v>
      </c>
      <c r="G410">
        <v>210.95345007430399</v>
      </c>
      <c r="H410">
        <v>0</v>
      </c>
      <c r="I410">
        <v>205.02079640324101</v>
      </c>
      <c r="J410">
        <v>305.08848045243599</v>
      </c>
      <c r="K410">
        <v>222.09966400457401</v>
      </c>
      <c r="L410">
        <v>222.161489158574</v>
      </c>
      <c r="M410">
        <v>212.30405908481899</v>
      </c>
      <c r="N410">
        <v>0</v>
      </c>
      <c r="O410">
        <v>206.856502379186</v>
      </c>
      <c r="P410">
        <v>219.131139190726</v>
      </c>
      <c r="Q410">
        <v>221.518555201114</v>
      </c>
      <c r="R410">
        <v>209.804222148235</v>
      </c>
      <c r="S410">
        <v>204</v>
      </c>
      <c r="T410">
        <v>0</v>
      </c>
      <c r="U410">
        <v>231.16468218022499</v>
      </c>
      <c r="V410">
        <v>235.73452117227501</v>
      </c>
      <c r="W410">
        <v>294.50630649957799</v>
      </c>
      <c r="X410">
        <v>257.60990352171399</v>
      </c>
      <c r="Y410">
        <v>262.41711970218302</v>
      </c>
      <c r="Z410">
        <v>317.15688597691098</v>
      </c>
      <c r="AA410">
        <v>263.02107947138097</v>
      </c>
      <c r="AB410">
        <v>276.97839563058398</v>
      </c>
      <c r="AC410">
        <v>401.84909650913301</v>
      </c>
      <c r="AD410">
        <v>396.728670571941</v>
      </c>
      <c r="AE410">
        <v>594.60266225895396</v>
      </c>
      <c r="AF410">
        <v>564.64089242633895</v>
      </c>
      <c r="AG410">
        <v>1181.7540405889899</v>
      </c>
      <c r="AH410">
        <v>1583.4880033014799</v>
      </c>
      <c r="AI410">
        <v>715.33837263952205</v>
      </c>
      <c r="AJ410">
        <v>678.56704197720296</v>
      </c>
      <c r="AK410">
        <v>321.21797712015399</v>
      </c>
      <c r="AL410">
        <v>0</v>
      </c>
      <c r="AM410">
        <v>0</v>
      </c>
      <c r="AN410">
        <v>382.714142452972</v>
      </c>
      <c r="AO410">
        <v>285.44540819961799</v>
      </c>
      <c r="AP410">
        <v>260.20464005431</v>
      </c>
      <c r="AQ410">
        <v>559.31464095755302</v>
      </c>
      <c r="AR410">
        <v>303.96126660692602</v>
      </c>
      <c r="AS410">
        <v>378.427357255071</v>
      </c>
      <c r="AT410">
        <v>201</v>
      </c>
      <c r="AU410">
        <v>206.07896140067999</v>
      </c>
      <c r="AV410">
        <v>0</v>
      </c>
      <c r="AW410">
        <v>229.43281288183701</v>
      </c>
      <c r="AX410">
        <v>225.51996663830599</v>
      </c>
    </row>
    <row r="411" spans="1:50" x14ac:dyDescent="0.25">
      <c r="A411">
        <v>105.47277936962701</v>
      </c>
      <c r="B411">
        <v>228.46119361103001</v>
      </c>
      <c r="C411">
        <v>219.7627368062</v>
      </c>
      <c r="D411">
        <v>213.10728316255299</v>
      </c>
      <c r="E411">
        <v>207.76102958474999</v>
      </c>
      <c r="F411">
        <v>203</v>
      </c>
      <c r="G411">
        <v>210.404278066671</v>
      </c>
      <c r="H411">
        <v>0</v>
      </c>
      <c r="I411">
        <v>206.43267132791399</v>
      </c>
      <c r="J411">
        <v>299.64534808673699</v>
      </c>
      <c r="K411">
        <v>219.85496859574201</v>
      </c>
      <c r="L411">
        <v>216.32622890498399</v>
      </c>
      <c r="M411">
        <v>212.692269530836</v>
      </c>
      <c r="N411">
        <v>0</v>
      </c>
      <c r="O411">
        <v>206.498449024232</v>
      </c>
      <c r="P411">
        <v>224.898970448141</v>
      </c>
      <c r="Q411">
        <v>219.49048714727999</v>
      </c>
      <c r="R411">
        <v>208.16910983885799</v>
      </c>
      <c r="S411">
        <v>204</v>
      </c>
      <c r="T411">
        <v>0</v>
      </c>
      <c r="U411">
        <v>230.45584395438499</v>
      </c>
      <c r="V411">
        <v>231.38648085327</v>
      </c>
      <c r="W411">
        <v>287.92489402335701</v>
      </c>
      <c r="X411">
        <v>256.54512138457397</v>
      </c>
      <c r="Y411">
        <v>262.988190738892</v>
      </c>
      <c r="Z411">
        <v>315.41837265215901</v>
      </c>
      <c r="AA411">
        <v>265.31550981027999</v>
      </c>
      <c r="AB411">
        <v>274.02329274620803</v>
      </c>
      <c r="AC411">
        <v>389.41223499053501</v>
      </c>
      <c r="AD411">
        <v>405.92353970485698</v>
      </c>
      <c r="AE411">
        <v>582.20685125548596</v>
      </c>
      <c r="AF411">
        <v>574.05777519578305</v>
      </c>
      <c r="AG411">
        <v>1133.1670594328</v>
      </c>
      <c r="AH411">
        <v>1501.3472023320001</v>
      </c>
      <c r="AI411">
        <v>663.87957073746895</v>
      </c>
      <c r="AJ411">
        <v>634.82028322772601</v>
      </c>
      <c r="AK411">
        <v>335.01449019536602</v>
      </c>
      <c r="AL411">
        <v>0</v>
      </c>
      <c r="AM411">
        <v>0</v>
      </c>
      <c r="AN411">
        <v>372.39289933255401</v>
      </c>
      <c r="AO411">
        <v>304.15778252395103</v>
      </c>
      <c r="AP411">
        <v>262.45894636136001</v>
      </c>
      <c r="AQ411">
        <v>557.92715489643797</v>
      </c>
      <c r="AR411">
        <v>303.48474184026901</v>
      </c>
      <c r="AS411">
        <v>383.570213068025</v>
      </c>
      <c r="AT411">
        <v>0</v>
      </c>
      <c r="AU411">
        <v>203.01809281138901</v>
      </c>
      <c r="AV411">
        <v>0</v>
      </c>
      <c r="AW411">
        <v>228.520371957847</v>
      </c>
      <c r="AX411">
        <v>238.20482953874699</v>
      </c>
    </row>
    <row r="412" spans="1:50" x14ac:dyDescent="0.25">
      <c r="A412">
        <v>105.73065902578701</v>
      </c>
      <c r="B412">
        <v>226.14207276468599</v>
      </c>
      <c r="C412">
        <v>219.674164240305</v>
      </c>
      <c r="D412">
        <v>209.95060470156901</v>
      </c>
      <c r="E412">
        <v>206.346806470796</v>
      </c>
      <c r="F412">
        <v>203</v>
      </c>
      <c r="G412">
        <v>210.404278066671</v>
      </c>
      <c r="H412">
        <v>0</v>
      </c>
      <c r="I412">
        <v>207.473600109464</v>
      </c>
      <c r="J412">
        <v>298.43939034084502</v>
      </c>
      <c r="K412">
        <v>218.81518437488501</v>
      </c>
      <c r="L412">
        <v>215</v>
      </c>
      <c r="M412">
        <v>213.26801355418601</v>
      </c>
      <c r="N412">
        <v>0</v>
      </c>
      <c r="O412">
        <v>207.22406618314</v>
      </c>
      <c r="P412">
        <v>224.82152940748799</v>
      </c>
      <c r="Q412">
        <v>217.851217922167</v>
      </c>
      <c r="R412">
        <v>206.78513531022401</v>
      </c>
      <c r="S412">
        <v>204</v>
      </c>
      <c r="T412">
        <v>0</v>
      </c>
      <c r="U412">
        <v>231.67469054950001</v>
      </c>
      <c r="V412">
        <v>226.86768807173101</v>
      </c>
      <c r="W412">
        <v>282.68910191943098</v>
      </c>
      <c r="X412">
        <v>260.43728709142903</v>
      </c>
      <c r="Y412">
        <v>250.390957403329</v>
      </c>
      <c r="Z412">
        <v>315.07435987209197</v>
      </c>
      <c r="AA412">
        <v>263.567422814807</v>
      </c>
      <c r="AB412">
        <v>281.35953430218802</v>
      </c>
      <c r="AC412">
        <v>397.01595361719899</v>
      </c>
      <c r="AD412">
        <v>420.316539726614</v>
      </c>
      <c r="AE412">
        <v>568.52858171916102</v>
      </c>
      <c r="AF412">
        <v>583.96969471242596</v>
      </c>
      <c r="AG412">
        <v>1109.52999809278</v>
      </c>
      <c r="AH412">
        <v>1432.06878124851</v>
      </c>
      <c r="AI412">
        <v>640.09066123579601</v>
      </c>
      <c r="AJ412">
        <v>612.63112089574099</v>
      </c>
      <c r="AK412">
        <v>307.049925967646</v>
      </c>
      <c r="AL412">
        <v>0</v>
      </c>
      <c r="AM412">
        <v>0</v>
      </c>
      <c r="AN412">
        <v>351.08568894344103</v>
      </c>
      <c r="AO412">
        <v>292.97152628790099</v>
      </c>
      <c r="AP412">
        <v>265.18060543367301</v>
      </c>
      <c r="AQ412">
        <v>547.40936539333597</v>
      </c>
      <c r="AR412">
        <v>324.970435429573</v>
      </c>
      <c r="AS412">
        <v>380.83711966423499</v>
      </c>
      <c r="AT412">
        <v>0</v>
      </c>
      <c r="AU412">
        <v>202.32906114401101</v>
      </c>
      <c r="AV412">
        <v>0</v>
      </c>
      <c r="AW412">
        <v>226.34791218378999</v>
      </c>
      <c r="AX412">
        <v>240.30930570840101</v>
      </c>
    </row>
    <row r="413" spans="1:50" x14ac:dyDescent="0.25">
      <c r="A413">
        <v>105.988538681948</v>
      </c>
      <c r="B413">
        <v>222.31631120856301</v>
      </c>
      <c r="C413">
        <v>218.46948733770901</v>
      </c>
      <c r="D413">
        <v>209.587310671936</v>
      </c>
      <c r="E413">
        <v>207.09484608058199</v>
      </c>
      <c r="F413">
        <v>0</v>
      </c>
      <c r="G413">
        <v>210.30862844463201</v>
      </c>
      <c r="H413">
        <v>0</v>
      </c>
      <c r="I413">
        <v>209</v>
      </c>
      <c r="J413">
        <v>293.181957737228</v>
      </c>
      <c r="K413">
        <v>219.18905330908399</v>
      </c>
      <c r="L413">
        <v>215</v>
      </c>
      <c r="M413">
        <v>214.365318008462</v>
      </c>
      <c r="N413">
        <v>0</v>
      </c>
      <c r="O413">
        <v>206</v>
      </c>
      <c r="P413">
        <v>207.33078569449</v>
      </c>
      <c r="Q413">
        <v>218.670717866269</v>
      </c>
      <c r="R413">
        <v>202.82539134166601</v>
      </c>
      <c r="S413">
        <v>204</v>
      </c>
      <c r="T413">
        <v>0</v>
      </c>
      <c r="U413">
        <v>228.53874503253701</v>
      </c>
      <c r="V413">
        <v>224.70841134155799</v>
      </c>
      <c r="W413">
        <v>277.68179846517501</v>
      </c>
      <c r="X413">
        <v>251.38768673750599</v>
      </c>
      <c r="Y413">
        <v>249.88464068185101</v>
      </c>
      <c r="Z413">
        <v>308.58247470635899</v>
      </c>
      <c r="AA413">
        <v>262.37188319791397</v>
      </c>
      <c r="AB413">
        <v>288.80625913018201</v>
      </c>
      <c r="AC413">
        <v>408.37464002937202</v>
      </c>
      <c r="AD413">
        <v>396.56948325762698</v>
      </c>
      <c r="AE413">
        <v>564.01252144803505</v>
      </c>
      <c r="AF413">
        <v>611.52378176358104</v>
      </c>
      <c r="AG413">
        <v>1101.1429442629801</v>
      </c>
      <c r="AH413">
        <v>1380.48920155927</v>
      </c>
      <c r="AI413">
        <v>600.71345794818205</v>
      </c>
      <c r="AJ413">
        <v>596.87702615460501</v>
      </c>
      <c r="AK413">
        <v>304.11601559669901</v>
      </c>
      <c r="AL413">
        <v>0</v>
      </c>
      <c r="AM413">
        <v>0</v>
      </c>
      <c r="AN413">
        <v>355.56720281135301</v>
      </c>
      <c r="AO413">
        <v>278.05088352986098</v>
      </c>
      <c r="AP413">
        <v>266.86126810736198</v>
      </c>
      <c r="AQ413">
        <v>544.94993057225099</v>
      </c>
      <c r="AR413">
        <v>328.86084755062001</v>
      </c>
      <c r="AS413">
        <v>378.70288330724298</v>
      </c>
      <c r="AT413">
        <v>0</v>
      </c>
      <c r="AU413">
        <v>201.47722195724401</v>
      </c>
      <c r="AV413">
        <v>0</v>
      </c>
      <c r="AW413">
        <v>222.541659814322</v>
      </c>
      <c r="AX413">
        <v>258.79738561402701</v>
      </c>
    </row>
    <row r="414" spans="1:50" x14ac:dyDescent="0.25">
      <c r="A414">
        <v>106.246418338108</v>
      </c>
      <c r="B414">
        <v>216.002668706322</v>
      </c>
      <c r="C414">
        <v>216.22623475172199</v>
      </c>
      <c r="D414">
        <v>209.693120503854</v>
      </c>
      <c r="E414">
        <v>208.64549610798801</v>
      </c>
      <c r="F414">
        <v>0</v>
      </c>
      <c r="G414">
        <v>214.20020917811399</v>
      </c>
      <c r="H414">
        <v>0</v>
      </c>
      <c r="I414">
        <v>210.908026816719</v>
      </c>
      <c r="J414">
        <v>282.76973642710198</v>
      </c>
      <c r="K414">
        <v>217.62175268094501</v>
      </c>
      <c r="L414">
        <v>202.72796147753601</v>
      </c>
      <c r="M414">
        <v>211.88411926984199</v>
      </c>
      <c r="N414">
        <v>0</v>
      </c>
      <c r="O414">
        <v>206</v>
      </c>
      <c r="P414">
        <v>206.01529037976201</v>
      </c>
      <c r="Q414">
        <v>216.54733209258299</v>
      </c>
      <c r="R414">
        <v>204.49898023567499</v>
      </c>
      <c r="S414">
        <v>203</v>
      </c>
      <c r="T414">
        <v>0</v>
      </c>
      <c r="U414">
        <v>227.47279154066001</v>
      </c>
      <c r="V414">
        <v>229.61646500297701</v>
      </c>
      <c r="W414">
        <v>271.31482687693898</v>
      </c>
      <c r="X414">
        <v>243.10429233711599</v>
      </c>
      <c r="Y414">
        <v>252.46559952301899</v>
      </c>
      <c r="Z414">
        <v>308.86097805756202</v>
      </c>
      <c r="AA414">
        <v>261.53311155599698</v>
      </c>
      <c r="AB414">
        <v>292.47889912378599</v>
      </c>
      <c r="AC414">
        <v>405.40747568056599</v>
      </c>
      <c r="AD414">
        <v>396.03626739036901</v>
      </c>
      <c r="AE414">
        <v>534.64129893580298</v>
      </c>
      <c r="AF414">
        <v>615.65748270070003</v>
      </c>
      <c r="AG414">
        <v>1062.44537993009</v>
      </c>
      <c r="AH414">
        <v>1318.43170553717</v>
      </c>
      <c r="AI414">
        <v>569.03958091104005</v>
      </c>
      <c r="AJ414">
        <v>554.87622199579505</v>
      </c>
      <c r="AK414">
        <v>316.15070176321098</v>
      </c>
      <c r="AL414">
        <v>0</v>
      </c>
      <c r="AM414">
        <v>0</v>
      </c>
      <c r="AN414">
        <v>346.40356148615803</v>
      </c>
      <c r="AO414">
        <v>288.64076038663097</v>
      </c>
      <c r="AP414">
        <v>267.48240461335001</v>
      </c>
      <c r="AQ414">
        <v>526.35748922182802</v>
      </c>
      <c r="AR414">
        <v>311.98552613648201</v>
      </c>
      <c r="AS414">
        <v>380.97059270571901</v>
      </c>
      <c r="AT414">
        <v>0</v>
      </c>
      <c r="AU414">
        <v>202.14805497993399</v>
      </c>
      <c r="AV414">
        <v>0</v>
      </c>
      <c r="AW414">
        <v>219.85049147479299</v>
      </c>
      <c r="AX414">
        <v>281.16434295514199</v>
      </c>
    </row>
    <row r="415" spans="1:50" x14ac:dyDescent="0.25">
      <c r="A415">
        <v>106.504297994269</v>
      </c>
      <c r="B415">
        <v>210.27519764791501</v>
      </c>
      <c r="C415">
        <v>213.74161162658001</v>
      </c>
      <c r="D415">
        <v>206.666035113449</v>
      </c>
      <c r="E415">
        <v>211.462437480582</v>
      </c>
      <c r="F415">
        <v>0</v>
      </c>
      <c r="G415">
        <v>215.56592890581501</v>
      </c>
      <c r="H415">
        <v>0</v>
      </c>
      <c r="I415">
        <v>212.54347836157299</v>
      </c>
      <c r="J415">
        <v>267.79597492795801</v>
      </c>
      <c r="K415">
        <v>214.98035844109</v>
      </c>
      <c r="L415">
        <v>200</v>
      </c>
      <c r="M415">
        <v>208.394626750486</v>
      </c>
      <c r="N415">
        <v>0</v>
      </c>
      <c r="O415">
        <v>206</v>
      </c>
      <c r="P415">
        <v>205.67368104930699</v>
      </c>
      <c r="Q415">
        <v>216.642440043428</v>
      </c>
      <c r="R415">
        <v>206.39812561149699</v>
      </c>
      <c r="S415">
        <v>203</v>
      </c>
      <c r="T415">
        <v>0</v>
      </c>
      <c r="U415">
        <v>220.63418568879001</v>
      </c>
      <c r="V415">
        <v>231.5160611055</v>
      </c>
      <c r="W415">
        <v>267.036408368347</v>
      </c>
      <c r="X415">
        <v>237.08704185443199</v>
      </c>
      <c r="Y415">
        <v>252.90852244760001</v>
      </c>
      <c r="Z415">
        <v>303.89832088436702</v>
      </c>
      <c r="AA415">
        <v>261.56965875458502</v>
      </c>
      <c r="AB415">
        <v>298.54540982665998</v>
      </c>
      <c r="AC415">
        <v>420.32690634987802</v>
      </c>
      <c r="AD415">
        <v>396.66032774312703</v>
      </c>
      <c r="AE415">
        <v>498.21067796997397</v>
      </c>
      <c r="AF415">
        <v>634.19013219175497</v>
      </c>
      <c r="AG415">
        <v>1050.8786746432299</v>
      </c>
      <c r="AH415">
        <v>1261.78826436802</v>
      </c>
      <c r="AI415">
        <v>547.54715469238295</v>
      </c>
      <c r="AJ415">
        <v>537.59856936933397</v>
      </c>
      <c r="AK415">
        <v>275.27469770318498</v>
      </c>
      <c r="AL415">
        <v>0</v>
      </c>
      <c r="AM415">
        <v>0</v>
      </c>
      <c r="AN415">
        <v>343.22649114261202</v>
      </c>
      <c r="AO415">
        <v>282.23471434527801</v>
      </c>
      <c r="AP415">
        <v>265.62445203476398</v>
      </c>
      <c r="AQ415">
        <v>522.938066194871</v>
      </c>
      <c r="AR415">
        <v>320.87345400098201</v>
      </c>
      <c r="AS415">
        <v>401.11757260133601</v>
      </c>
      <c r="AT415">
        <v>0</v>
      </c>
      <c r="AU415">
        <v>204.02548281999299</v>
      </c>
      <c r="AV415">
        <v>0</v>
      </c>
      <c r="AW415">
        <v>217.37300733777801</v>
      </c>
      <c r="AX415">
        <v>295.26141181911902</v>
      </c>
    </row>
    <row r="416" spans="1:50" x14ac:dyDescent="0.25">
      <c r="A416">
        <v>106.762177650429</v>
      </c>
      <c r="B416">
        <v>210.50355865023201</v>
      </c>
      <c r="C416">
        <v>212.53546904947399</v>
      </c>
      <c r="D416">
        <v>203.954849203257</v>
      </c>
      <c r="E416">
        <v>210.223638646171</v>
      </c>
      <c r="F416">
        <v>0</v>
      </c>
      <c r="G416">
        <v>215.144440289643</v>
      </c>
      <c r="H416">
        <v>0</v>
      </c>
      <c r="I416">
        <v>214</v>
      </c>
      <c r="J416">
        <v>258.558894981545</v>
      </c>
      <c r="K416">
        <v>213.20295650612101</v>
      </c>
      <c r="L416">
        <v>200</v>
      </c>
      <c r="M416">
        <v>207.629341809024</v>
      </c>
      <c r="N416">
        <v>0</v>
      </c>
      <c r="O416">
        <v>206</v>
      </c>
      <c r="P416">
        <v>205.43551912818401</v>
      </c>
      <c r="Q416">
        <v>215.14753691969599</v>
      </c>
      <c r="R416">
        <v>208.471023133914</v>
      </c>
      <c r="S416">
        <v>203</v>
      </c>
      <c r="T416">
        <v>0</v>
      </c>
      <c r="U416">
        <v>214.73391372749899</v>
      </c>
      <c r="V416">
        <v>228.32322885594499</v>
      </c>
      <c r="W416">
        <v>257.819094937881</v>
      </c>
      <c r="X416">
        <v>230.53365821671201</v>
      </c>
      <c r="Y416">
        <v>258.89480740403701</v>
      </c>
      <c r="Z416">
        <v>298.57129930858201</v>
      </c>
      <c r="AA416">
        <v>263.95269075672502</v>
      </c>
      <c r="AB416">
        <v>309.24092674826102</v>
      </c>
      <c r="AC416">
        <v>442.57325485278301</v>
      </c>
      <c r="AD416">
        <v>393.83506627231401</v>
      </c>
      <c r="AE416">
        <v>502.75780318389002</v>
      </c>
      <c r="AF416">
        <v>632.919594688551</v>
      </c>
      <c r="AG416">
        <v>1025.42226370448</v>
      </c>
      <c r="AH416">
        <v>1223.55284570509</v>
      </c>
      <c r="AI416">
        <v>510.208590941257</v>
      </c>
      <c r="AJ416">
        <v>527.96813295894901</v>
      </c>
      <c r="AK416">
        <v>277.234857162705</v>
      </c>
      <c r="AL416">
        <v>0</v>
      </c>
      <c r="AM416">
        <v>0</v>
      </c>
      <c r="AN416">
        <v>339.79939535441702</v>
      </c>
      <c r="AO416">
        <v>282.35124714064699</v>
      </c>
      <c r="AP416">
        <v>263.05617458852703</v>
      </c>
      <c r="AQ416">
        <v>506.47795525606602</v>
      </c>
      <c r="AR416">
        <v>338.44486967943999</v>
      </c>
      <c r="AS416">
        <v>417.43612984725399</v>
      </c>
      <c r="AT416">
        <v>0</v>
      </c>
      <c r="AU416">
        <v>205.176601407161</v>
      </c>
      <c r="AV416">
        <v>0</v>
      </c>
      <c r="AW416">
        <v>216.55667425316699</v>
      </c>
      <c r="AX416">
        <v>304.12676577188199</v>
      </c>
    </row>
    <row r="417" spans="1:50" x14ac:dyDescent="0.25">
      <c r="A417">
        <v>107.02005730659</v>
      </c>
      <c r="B417">
        <v>207.95704149923401</v>
      </c>
      <c r="C417">
        <v>209.80713212729299</v>
      </c>
      <c r="D417">
        <v>204.133450311948</v>
      </c>
      <c r="E417">
        <v>208.99538389550401</v>
      </c>
      <c r="F417">
        <v>0</v>
      </c>
      <c r="G417">
        <v>217.492889238548</v>
      </c>
      <c r="H417">
        <v>0</v>
      </c>
      <c r="I417">
        <v>214.39684677986199</v>
      </c>
      <c r="J417">
        <v>254.44971237948801</v>
      </c>
      <c r="K417">
        <v>212.936116889499</v>
      </c>
      <c r="L417">
        <v>200</v>
      </c>
      <c r="M417">
        <v>207.55219271683899</v>
      </c>
      <c r="N417">
        <v>0</v>
      </c>
      <c r="O417">
        <v>0</v>
      </c>
      <c r="P417">
        <v>204.62511005094501</v>
      </c>
      <c r="Q417">
        <v>213.66265440270001</v>
      </c>
      <c r="R417">
        <v>210.41857561633401</v>
      </c>
      <c r="S417">
        <v>203.66141129976899</v>
      </c>
      <c r="T417">
        <v>0</v>
      </c>
      <c r="U417">
        <v>211.64517522401701</v>
      </c>
      <c r="V417">
        <v>233.66328279747799</v>
      </c>
      <c r="W417">
        <v>246.54569954498001</v>
      </c>
      <c r="X417">
        <v>229.56706001300699</v>
      </c>
      <c r="Y417">
        <v>257.23354232638002</v>
      </c>
      <c r="Z417">
        <v>294.29908277846403</v>
      </c>
      <c r="AA417">
        <v>263.01245884816899</v>
      </c>
      <c r="AB417">
        <v>310.55308944245598</v>
      </c>
      <c r="AC417">
        <v>428.76208098591098</v>
      </c>
      <c r="AD417">
        <v>400.73960674693802</v>
      </c>
      <c r="AE417">
        <v>476.84030713024799</v>
      </c>
      <c r="AF417">
        <v>627.18619197729197</v>
      </c>
      <c r="AG417">
        <v>937.61320869642304</v>
      </c>
      <c r="AH417">
        <v>1130.1798086030799</v>
      </c>
      <c r="AI417">
        <v>473.011037177746</v>
      </c>
      <c r="AJ417">
        <v>504.48614958596301</v>
      </c>
      <c r="AK417">
        <v>269.90620304073599</v>
      </c>
      <c r="AL417">
        <v>0</v>
      </c>
      <c r="AM417">
        <v>0</v>
      </c>
      <c r="AN417">
        <v>327.15849345703998</v>
      </c>
      <c r="AO417">
        <v>284.97823285813502</v>
      </c>
      <c r="AP417">
        <v>261.35419113234201</v>
      </c>
      <c r="AQ417">
        <v>477.40374797408202</v>
      </c>
      <c r="AR417">
        <v>324.24901281026303</v>
      </c>
      <c r="AS417">
        <v>420.07739483038</v>
      </c>
      <c r="AT417">
        <v>0</v>
      </c>
      <c r="AU417">
        <v>206.98616478856701</v>
      </c>
      <c r="AV417">
        <v>0</v>
      </c>
      <c r="AW417">
        <v>213.420131490285</v>
      </c>
      <c r="AX417">
        <v>331.74731972024699</v>
      </c>
    </row>
    <row r="418" spans="1:50" x14ac:dyDescent="0.25">
      <c r="A418">
        <v>107.27793696275</v>
      </c>
      <c r="B418">
        <v>208.031406172929</v>
      </c>
      <c r="C418">
        <v>207.82055948011899</v>
      </c>
      <c r="D418">
        <v>203.75714017027701</v>
      </c>
      <c r="E418">
        <v>212.84202307556899</v>
      </c>
      <c r="F418">
        <v>0</v>
      </c>
      <c r="G418">
        <v>220.375724960253</v>
      </c>
      <c r="H418">
        <v>0</v>
      </c>
      <c r="I418">
        <v>215.55521502149699</v>
      </c>
      <c r="J418">
        <v>244.74042418175699</v>
      </c>
      <c r="K418">
        <v>213.635415293867</v>
      </c>
      <c r="L418">
        <v>0</v>
      </c>
      <c r="M418">
        <v>205.75051891254</v>
      </c>
      <c r="N418">
        <v>0</v>
      </c>
      <c r="O418">
        <v>0</v>
      </c>
      <c r="P418">
        <v>204.45347325838799</v>
      </c>
      <c r="Q418">
        <v>213.58210038939299</v>
      </c>
      <c r="R418">
        <v>215.79853455943899</v>
      </c>
      <c r="S418">
        <v>205.59202503582901</v>
      </c>
      <c r="T418">
        <v>0</v>
      </c>
      <c r="U418">
        <v>211.20294054538201</v>
      </c>
      <c r="V418">
        <v>233.068779692497</v>
      </c>
      <c r="W418">
        <v>242.275814759816</v>
      </c>
      <c r="X418">
        <v>231.87038097463</v>
      </c>
      <c r="Y418">
        <v>263.351799296764</v>
      </c>
      <c r="Z418">
        <v>281.04473028172799</v>
      </c>
      <c r="AA418">
        <v>258.67630563853203</v>
      </c>
      <c r="AB418">
        <v>315.491933141868</v>
      </c>
      <c r="AC418">
        <v>427.21144800363197</v>
      </c>
      <c r="AD418">
        <v>416.44583758546997</v>
      </c>
      <c r="AE418">
        <v>462.56025604601399</v>
      </c>
      <c r="AF418">
        <v>624.73268111790696</v>
      </c>
      <c r="AG418">
        <v>881.30661842454299</v>
      </c>
      <c r="AH418">
        <v>1036.48721453545</v>
      </c>
      <c r="AI418">
        <v>446.471160699667</v>
      </c>
      <c r="AJ418">
        <v>503.009691665758</v>
      </c>
      <c r="AK418">
        <v>253.77490954857899</v>
      </c>
      <c r="AL418">
        <v>0</v>
      </c>
      <c r="AM418">
        <v>0</v>
      </c>
      <c r="AN418">
        <v>309.878591109056</v>
      </c>
      <c r="AO418">
        <v>277.40704889855999</v>
      </c>
      <c r="AP418">
        <v>263.040032192078</v>
      </c>
      <c r="AQ418">
        <v>437.484678971753</v>
      </c>
      <c r="AR418">
        <v>331.378832211884</v>
      </c>
      <c r="AS418">
        <v>413.19642953317299</v>
      </c>
      <c r="AT418">
        <v>0</v>
      </c>
      <c r="AU418">
        <v>206.683219750734</v>
      </c>
      <c r="AV418">
        <v>0</v>
      </c>
      <c r="AW418">
        <v>212.01884195290799</v>
      </c>
      <c r="AX418">
        <v>381.22799748269398</v>
      </c>
    </row>
    <row r="419" spans="1:50" x14ac:dyDescent="0.25">
      <c r="A419">
        <v>107.535816618911</v>
      </c>
      <c r="B419">
        <v>210.01102639778799</v>
      </c>
      <c r="C419">
        <v>209.04187154144199</v>
      </c>
      <c r="D419">
        <v>202</v>
      </c>
      <c r="E419">
        <v>212.76758237984399</v>
      </c>
      <c r="F419">
        <v>0</v>
      </c>
      <c r="G419">
        <v>221.00899615681001</v>
      </c>
      <c r="H419">
        <v>0</v>
      </c>
      <c r="I419">
        <v>217</v>
      </c>
      <c r="J419">
        <v>241.01110280076799</v>
      </c>
      <c r="K419">
        <v>214.388828292639</v>
      </c>
      <c r="L419">
        <v>0</v>
      </c>
      <c r="M419">
        <v>205.02593422489699</v>
      </c>
      <c r="N419">
        <v>0</v>
      </c>
      <c r="O419">
        <v>0</v>
      </c>
      <c r="P419">
        <v>203</v>
      </c>
      <c r="Q419">
        <v>211.29373791590299</v>
      </c>
      <c r="R419">
        <v>217.867003818581</v>
      </c>
      <c r="S419">
        <v>205.629202755449</v>
      </c>
      <c r="T419">
        <v>213</v>
      </c>
      <c r="U419">
        <v>209.01040675816299</v>
      </c>
      <c r="V419">
        <v>232.63187109323701</v>
      </c>
      <c r="W419">
        <v>245.335692682109</v>
      </c>
      <c r="X419">
        <v>229.63771595909199</v>
      </c>
      <c r="Y419">
        <v>259.53757369069501</v>
      </c>
      <c r="Z419">
        <v>272.456654248804</v>
      </c>
      <c r="AA419">
        <v>259.58825868943899</v>
      </c>
      <c r="AB419">
        <v>323.79914987991998</v>
      </c>
      <c r="AC419">
        <v>438.49249773238699</v>
      </c>
      <c r="AD419">
        <v>404.58358172565801</v>
      </c>
      <c r="AE419">
        <v>457.28423499122499</v>
      </c>
      <c r="AF419">
        <v>635.495777368566</v>
      </c>
      <c r="AG419">
        <v>854.66071201614795</v>
      </c>
      <c r="AH419">
        <v>990.33649407289499</v>
      </c>
      <c r="AI419">
        <v>432.375508993045</v>
      </c>
      <c r="AJ419">
        <v>493.663141670713</v>
      </c>
      <c r="AK419">
        <v>247.10151722715</v>
      </c>
      <c r="AL419">
        <v>0</v>
      </c>
      <c r="AM419">
        <v>0</v>
      </c>
      <c r="AN419">
        <v>310.083971044664</v>
      </c>
      <c r="AO419">
        <v>270.10372334445702</v>
      </c>
      <c r="AP419">
        <v>260.04032045311402</v>
      </c>
      <c r="AQ419">
        <v>411.72118162824398</v>
      </c>
      <c r="AR419">
        <v>359.071012849449</v>
      </c>
      <c r="AS419">
        <v>377.78674263271301</v>
      </c>
      <c r="AT419">
        <v>0</v>
      </c>
      <c r="AU419">
        <v>206</v>
      </c>
      <c r="AV419">
        <v>0</v>
      </c>
      <c r="AW419">
        <v>206.96401537275599</v>
      </c>
      <c r="AX419">
        <v>408.57793517881697</v>
      </c>
    </row>
    <row r="420" spans="1:50" x14ac:dyDescent="0.25">
      <c r="A420">
        <v>107.793696275071</v>
      </c>
      <c r="B420">
        <v>209.666173759858</v>
      </c>
      <c r="C420">
        <v>209.04187154144199</v>
      </c>
      <c r="D420">
        <v>0</v>
      </c>
      <c r="E420">
        <v>213.834985089653</v>
      </c>
      <c r="F420">
        <v>0</v>
      </c>
      <c r="G420">
        <v>221.00899615681001</v>
      </c>
      <c r="H420">
        <v>0</v>
      </c>
      <c r="I420">
        <v>217</v>
      </c>
      <c r="J420">
        <v>235.205745688268</v>
      </c>
      <c r="K420">
        <v>217.59691767556299</v>
      </c>
      <c r="L420">
        <v>0</v>
      </c>
      <c r="M420">
        <v>203</v>
      </c>
      <c r="N420">
        <v>0</v>
      </c>
      <c r="O420">
        <v>0</v>
      </c>
      <c r="P420">
        <v>203</v>
      </c>
      <c r="Q420">
        <v>210.96393514558201</v>
      </c>
      <c r="R420">
        <v>218.94624494046801</v>
      </c>
      <c r="S420">
        <v>205.45915210111099</v>
      </c>
      <c r="T420">
        <v>209.00501750295601</v>
      </c>
      <c r="U420">
        <v>207.34833627684</v>
      </c>
      <c r="V420">
        <v>226.44885103708199</v>
      </c>
      <c r="W420">
        <v>249.90736281533</v>
      </c>
      <c r="X420">
        <v>236.29217151722199</v>
      </c>
      <c r="Y420">
        <v>264.52668164674799</v>
      </c>
      <c r="Z420">
        <v>265.55588619109301</v>
      </c>
      <c r="AA420">
        <v>263.042439314955</v>
      </c>
      <c r="AB420">
        <v>319.482913765175</v>
      </c>
      <c r="AC420">
        <v>424.40211588562698</v>
      </c>
      <c r="AD420">
        <v>396.657038877373</v>
      </c>
      <c r="AE420">
        <v>438.18517500652598</v>
      </c>
      <c r="AF420">
        <v>617.86284554563395</v>
      </c>
      <c r="AG420">
        <v>801.63619989900099</v>
      </c>
      <c r="AH420">
        <v>945.23477067116801</v>
      </c>
      <c r="AI420">
        <v>418.52972484203201</v>
      </c>
      <c r="AJ420">
        <v>454.37884888884702</v>
      </c>
      <c r="AK420">
        <v>238.305522553375</v>
      </c>
      <c r="AL420">
        <v>0</v>
      </c>
      <c r="AM420">
        <v>0</v>
      </c>
      <c r="AN420">
        <v>308.53023078252602</v>
      </c>
      <c r="AO420">
        <v>280.90901981300999</v>
      </c>
      <c r="AP420">
        <v>263.38091390162998</v>
      </c>
      <c r="AQ420">
        <v>404.07711531533101</v>
      </c>
      <c r="AR420">
        <v>371.979646085556</v>
      </c>
      <c r="AS420">
        <v>368.509397980225</v>
      </c>
      <c r="AT420">
        <v>0</v>
      </c>
      <c r="AU420">
        <v>204</v>
      </c>
      <c r="AV420">
        <v>0</v>
      </c>
      <c r="AW420">
        <v>206.96401537275599</v>
      </c>
      <c r="AX420">
        <v>478.80023119703401</v>
      </c>
    </row>
    <row r="421" spans="1:50" x14ac:dyDescent="0.25">
      <c r="A421">
        <v>108.05157593123199</v>
      </c>
      <c r="B421">
        <v>210.29563968613999</v>
      </c>
      <c r="C421">
        <v>211.274238209571</v>
      </c>
      <c r="D421">
        <v>0</v>
      </c>
      <c r="E421">
        <v>214.343997523128</v>
      </c>
      <c r="F421">
        <v>0</v>
      </c>
      <c r="G421">
        <v>220.44448652824801</v>
      </c>
      <c r="H421">
        <v>0</v>
      </c>
      <c r="I421">
        <v>217</v>
      </c>
      <c r="J421">
        <v>232.40420396975199</v>
      </c>
      <c r="K421">
        <v>222.87670584083699</v>
      </c>
      <c r="L421">
        <v>0</v>
      </c>
      <c r="M421">
        <v>205.057333079226</v>
      </c>
      <c r="N421">
        <v>0</v>
      </c>
      <c r="O421">
        <v>0</v>
      </c>
      <c r="P421">
        <v>203</v>
      </c>
      <c r="Q421">
        <v>211.35554542196701</v>
      </c>
      <c r="R421">
        <v>223.302391064511</v>
      </c>
      <c r="S421">
        <v>208.46903395478199</v>
      </c>
      <c r="T421">
        <v>207.621533624965</v>
      </c>
      <c r="U421">
        <v>207.237476619787</v>
      </c>
      <c r="V421">
        <v>220.70449726043901</v>
      </c>
      <c r="W421">
        <v>248.832465969987</v>
      </c>
      <c r="X421">
        <v>236.02921740978701</v>
      </c>
      <c r="Y421">
        <v>264.59049306192998</v>
      </c>
      <c r="Z421">
        <v>260.50009341994399</v>
      </c>
      <c r="AA421">
        <v>260.39558239349998</v>
      </c>
      <c r="AB421">
        <v>321.242992885798</v>
      </c>
      <c r="AC421">
        <v>437.60232741223001</v>
      </c>
      <c r="AD421">
        <v>397.36878926906701</v>
      </c>
      <c r="AE421">
        <v>409.75949952556601</v>
      </c>
      <c r="AF421">
        <v>607.75289489357795</v>
      </c>
      <c r="AG421">
        <v>779.75084911261001</v>
      </c>
      <c r="AH421">
        <v>879.02452059889799</v>
      </c>
      <c r="AI421">
        <v>403.33157066778602</v>
      </c>
      <c r="AJ421">
        <v>433.84862307577299</v>
      </c>
      <c r="AK421">
        <v>223.43156438607099</v>
      </c>
      <c r="AL421">
        <v>0</v>
      </c>
      <c r="AM421">
        <v>0</v>
      </c>
      <c r="AN421">
        <v>305.507316237976</v>
      </c>
      <c r="AO421">
        <v>283.22252299442903</v>
      </c>
      <c r="AP421">
        <v>264.748664271167</v>
      </c>
      <c r="AQ421">
        <v>399.97363333410999</v>
      </c>
      <c r="AR421">
        <v>366.91873678644998</v>
      </c>
      <c r="AS421">
        <v>353.33799731571202</v>
      </c>
      <c r="AT421">
        <v>0</v>
      </c>
      <c r="AU421">
        <v>204</v>
      </c>
      <c r="AV421">
        <v>0</v>
      </c>
      <c r="AW421">
        <v>209.22205388700601</v>
      </c>
      <c r="AX421">
        <v>519.06809644422003</v>
      </c>
    </row>
    <row r="422" spans="1:50" x14ac:dyDescent="0.25">
      <c r="A422">
        <v>108.30945558739199</v>
      </c>
      <c r="B422">
        <v>210.855905784539</v>
      </c>
      <c r="C422">
        <v>214.64338871613501</v>
      </c>
      <c r="D422">
        <v>0</v>
      </c>
      <c r="E422">
        <v>213.50537924446601</v>
      </c>
      <c r="F422">
        <v>0</v>
      </c>
      <c r="G422">
        <v>220</v>
      </c>
      <c r="H422">
        <v>0</v>
      </c>
      <c r="I422">
        <v>217</v>
      </c>
      <c r="J422">
        <v>230.13212266830001</v>
      </c>
      <c r="K422">
        <v>230.598396717859</v>
      </c>
      <c r="L422">
        <v>0</v>
      </c>
      <c r="M422">
        <v>205.51254224466601</v>
      </c>
      <c r="N422">
        <v>0</v>
      </c>
      <c r="O422">
        <v>0</v>
      </c>
      <c r="P422">
        <v>203.97668006805699</v>
      </c>
      <c r="Q422">
        <v>210.40611178093101</v>
      </c>
      <c r="R422">
        <v>228.51870206300299</v>
      </c>
      <c r="S422">
        <v>209.56217717226701</v>
      </c>
      <c r="T422">
        <v>206.35859054963299</v>
      </c>
      <c r="U422">
        <v>206.35985208295801</v>
      </c>
      <c r="V422">
        <v>215.51430287315401</v>
      </c>
      <c r="W422">
        <v>248.068176889239</v>
      </c>
      <c r="X422">
        <v>235.753331719204</v>
      </c>
      <c r="Y422">
        <v>255.97514833490499</v>
      </c>
      <c r="Z422">
        <v>254.81683913973001</v>
      </c>
      <c r="AA422">
        <v>271.74656562250499</v>
      </c>
      <c r="AB422">
        <v>325.130416553347</v>
      </c>
      <c r="AC422">
        <v>460.55429646613698</v>
      </c>
      <c r="AD422">
        <v>377.54303157220301</v>
      </c>
      <c r="AE422">
        <v>401.85528736834402</v>
      </c>
      <c r="AF422">
        <v>594.8411853668</v>
      </c>
      <c r="AG422">
        <v>754.02659927930301</v>
      </c>
      <c r="AH422">
        <v>833.73503692794702</v>
      </c>
      <c r="AI422">
        <v>389.711339991898</v>
      </c>
      <c r="AJ422">
        <v>421.83922058199101</v>
      </c>
      <c r="AK422">
        <v>221.63769534545</v>
      </c>
      <c r="AL422">
        <v>0</v>
      </c>
      <c r="AM422">
        <v>0</v>
      </c>
      <c r="AN422">
        <v>309.479835628481</v>
      </c>
      <c r="AO422">
        <v>273.28239613690101</v>
      </c>
      <c r="AP422">
        <v>259.29021819863902</v>
      </c>
      <c r="AQ422">
        <v>398.26207262897799</v>
      </c>
      <c r="AR422">
        <v>388.453296842177</v>
      </c>
      <c r="AS422">
        <v>345.32916032766298</v>
      </c>
      <c r="AT422">
        <v>0</v>
      </c>
      <c r="AU422">
        <v>205.249991065518</v>
      </c>
      <c r="AV422">
        <v>0</v>
      </c>
      <c r="AW422">
        <v>211</v>
      </c>
      <c r="AX422">
        <v>524.23753685450902</v>
      </c>
    </row>
    <row r="423" spans="1:50" x14ac:dyDescent="0.25">
      <c r="A423">
        <v>108.567335243553</v>
      </c>
      <c r="B423">
        <v>212.34902060038601</v>
      </c>
      <c r="C423">
        <v>213.74011966561599</v>
      </c>
      <c r="D423">
        <v>0</v>
      </c>
      <c r="E423">
        <v>210.02044471143</v>
      </c>
      <c r="F423">
        <v>0</v>
      </c>
      <c r="G423">
        <v>214</v>
      </c>
      <c r="H423">
        <v>0</v>
      </c>
      <c r="I423">
        <v>0</v>
      </c>
      <c r="J423">
        <v>225.02073519650199</v>
      </c>
      <c r="K423">
        <v>0</v>
      </c>
      <c r="L423">
        <v>0</v>
      </c>
      <c r="M423">
        <v>205.51254224466601</v>
      </c>
      <c r="N423">
        <v>203</v>
      </c>
      <c r="O423">
        <v>0</v>
      </c>
      <c r="P423">
        <v>205</v>
      </c>
      <c r="Q423">
        <v>207.80077509058199</v>
      </c>
      <c r="R423">
        <v>0</v>
      </c>
      <c r="S423">
        <v>211.968895825804</v>
      </c>
      <c r="T423">
        <v>206.321740544421</v>
      </c>
      <c r="U423">
        <v>205</v>
      </c>
      <c r="V423">
        <v>212.926209632297</v>
      </c>
      <c r="W423">
        <v>245.12432089508499</v>
      </c>
      <c r="X423">
        <v>233.71136469784599</v>
      </c>
      <c r="Y423">
        <v>257.54288995816501</v>
      </c>
      <c r="Z423">
        <v>251.79463560839699</v>
      </c>
      <c r="AA423">
        <v>276.37363065526398</v>
      </c>
      <c r="AB423">
        <v>326.21527984781898</v>
      </c>
      <c r="AC423">
        <v>470.416612722134</v>
      </c>
      <c r="AD423">
        <v>374.25175481794003</v>
      </c>
      <c r="AE423">
        <v>389.60782819126302</v>
      </c>
      <c r="AF423">
        <v>585.34045443312095</v>
      </c>
      <c r="AG423">
        <v>685.12433317884097</v>
      </c>
      <c r="AH423">
        <v>756.32653718326901</v>
      </c>
      <c r="AI423">
        <v>382.685548851958</v>
      </c>
      <c r="AJ423">
        <v>422.99750592211097</v>
      </c>
      <c r="AK423">
        <v>221.185158403119</v>
      </c>
      <c r="AL423">
        <v>0</v>
      </c>
      <c r="AM423">
        <v>0</v>
      </c>
      <c r="AN423">
        <v>304.227554856778</v>
      </c>
      <c r="AO423">
        <v>271.81569973952702</v>
      </c>
      <c r="AP423">
        <v>252.23747038377499</v>
      </c>
      <c r="AQ423">
        <v>397.68085784933299</v>
      </c>
      <c r="AR423">
        <v>397.05226618338298</v>
      </c>
      <c r="AS423">
        <v>351.45525398347002</v>
      </c>
      <c r="AT423">
        <v>0</v>
      </c>
      <c r="AU423">
        <v>205.83812378306499</v>
      </c>
      <c r="AV423">
        <v>0</v>
      </c>
      <c r="AW423">
        <v>0</v>
      </c>
      <c r="AX423">
        <v>543.98764341829599</v>
      </c>
    </row>
    <row r="424" spans="1:50" x14ac:dyDescent="0.25">
      <c r="A424">
        <v>108.825214899713</v>
      </c>
      <c r="B424">
        <v>212.15308263834299</v>
      </c>
      <c r="C424">
        <v>212.79285793194501</v>
      </c>
      <c r="D424">
        <v>205</v>
      </c>
      <c r="E424">
        <v>205</v>
      </c>
      <c r="F424">
        <v>0</v>
      </c>
      <c r="G424">
        <v>214</v>
      </c>
      <c r="H424">
        <v>0</v>
      </c>
      <c r="I424">
        <v>206</v>
      </c>
      <c r="J424">
        <v>222.176774922731</v>
      </c>
      <c r="K424">
        <v>0</v>
      </c>
      <c r="L424">
        <v>0</v>
      </c>
      <c r="M424">
        <v>205.51254224466601</v>
      </c>
      <c r="N424">
        <v>211.014341884885</v>
      </c>
      <c r="O424">
        <v>0</v>
      </c>
      <c r="P424">
        <v>205</v>
      </c>
      <c r="Q424">
        <v>212.79038054645201</v>
      </c>
      <c r="R424">
        <v>0</v>
      </c>
      <c r="S424">
        <v>215.790292511334</v>
      </c>
      <c r="T424">
        <v>206.82709855686099</v>
      </c>
      <c r="U424">
        <v>0</v>
      </c>
      <c r="V424">
        <v>211.741408546559</v>
      </c>
      <c r="W424">
        <v>242.23450887718101</v>
      </c>
      <c r="X424">
        <v>231.35445158366201</v>
      </c>
      <c r="Y424">
        <v>256.58302903891502</v>
      </c>
      <c r="Z424">
        <v>247.456782289562</v>
      </c>
      <c r="AA424">
        <v>272.93652824450498</v>
      </c>
      <c r="AB424">
        <v>325.57033263171201</v>
      </c>
      <c r="AC424">
        <v>475.14049939919198</v>
      </c>
      <c r="AD424">
        <v>362.13667060081201</v>
      </c>
      <c r="AE424">
        <v>383.84403605514098</v>
      </c>
      <c r="AF424">
        <v>579.81982325069498</v>
      </c>
      <c r="AG424">
        <v>643.85874870526698</v>
      </c>
      <c r="AH424">
        <v>681.98436216054597</v>
      </c>
      <c r="AI424">
        <v>368.59172721050601</v>
      </c>
      <c r="AJ424">
        <v>428.48962127514602</v>
      </c>
      <c r="AK424">
        <v>217.46286545995201</v>
      </c>
      <c r="AL424">
        <v>234</v>
      </c>
      <c r="AM424">
        <v>0</v>
      </c>
      <c r="AN424">
        <v>301.67526749523699</v>
      </c>
      <c r="AO424">
        <v>264.67547183337899</v>
      </c>
      <c r="AP424">
        <v>247.609178036797</v>
      </c>
      <c r="AQ424">
        <v>387.51204676668698</v>
      </c>
      <c r="AR424">
        <v>396.16581531533501</v>
      </c>
      <c r="AS424">
        <v>345.47858116692697</v>
      </c>
      <c r="AT424">
        <v>0</v>
      </c>
      <c r="AU424">
        <v>204.93132476989899</v>
      </c>
      <c r="AV424">
        <v>0</v>
      </c>
      <c r="AW424">
        <v>0</v>
      </c>
      <c r="AX424">
        <v>553.93411525299598</v>
      </c>
    </row>
    <row r="425" spans="1:50" x14ac:dyDescent="0.25">
      <c r="A425">
        <v>109.083094555873</v>
      </c>
      <c r="B425">
        <v>213.047266729738</v>
      </c>
      <c r="C425">
        <v>210.014633034545</v>
      </c>
      <c r="D425">
        <v>207.632585798523</v>
      </c>
      <c r="E425">
        <v>206.434336146703</v>
      </c>
      <c r="F425">
        <v>0</v>
      </c>
      <c r="G425">
        <v>214</v>
      </c>
      <c r="H425">
        <v>0</v>
      </c>
      <c r="I425">
        <v>205.400237404466</v>
      </c>
      <c r="J425">
        <v>221.42573910580001</v>
      </c>
      <c r="K425">
        <v>0</v>
      </c>
      <c r="L425">
        <v>0</v>
      </c>
      <c r="M425">
        <v>205.46753483521499</v>
      </c>
      <c r="N425">
        <v>217.123572856652</v>
      </c>
      <c r="O425">
        <v>0</v>
      </c>
      <c r="P425">
        <v>204.67762446554801</v>
      </c>
      <c r="Q425">
        <v>226.28626923101501</v>
      </c>
      <c r="R425">
        <v>200</v>
      </c>
      <c r="S425">
        <v>214.305951040683</v>
      </c>
      <c r="T425">
        <v>206.12068109245899</v>
      </c>
      <c r="U425">
        <v>0</v>
      </c>
      <c r="V425">
        <v>213.67138437496001</v>
      </c>
      <c r="W425">
        <v>239.30695195732201</v>
      </c>
      <c r="X425">
        <v>225.77015042671599</v>
      </c>
      <c r="Y425">
        <v>257.20090751584797</v>
      </c>
      <c r="Z425">
        <v>244.866494042581</v>
      </c>
      <c r="AA425">
        <v>274.22790597417497</v>
      </c>
      <c r="AB425">
        <v>326.51261276830098</v>
      </c>
      <c r="AC425">
        <v>479.75945674408302</v>
      </c>
      <c r="AD425">
        <v>355.40221910497598</v>
      </c>
      <c r="AE425">
        <v>386.51721529875999</v>
      </c>
      <c r="AF425">
        <v>565.07082940721705</v>
      </c>
      <c r="AG425">
        <v>612.269819534318</v>
      </c>
      <c r="AH425">
        <v>644.948056985471</v>
      </c>
      <c r="AI425">
        <v>362.51951873681202</v>
      </c>
      <c r="AJ425">
        <v>448.96048933220698</v>
      </c>
      <c r="AK425">
        <v>218.532738710518</v>
      </c>
      <c r="AL425">
        <v>236.632585798523</v>
      </c>
      <c r="AM425">
        <v>0</v>
      </c>
      <c r="AN425">
        <v>293.26909291910999</v>
      </c>
      <c r="AO425">
        <v>260.21275300759697</v>
      </c>
      <c r="AP425">
        <v>244.74004682287699</v>
      </c>
      <c r="AQ425">
        <v>365.04347969033302</v>
      </c>
      <c r="AR425">
        <v>407.63009087765698</v>
      </c>
      <c r="AS425">
        <v>334.21013819846701</v>
      </c>
      <c r="AT425">
        <v>0</v>
      </c>
      <c r="AU425">
        <v>204.55639015189601</v>
      </c>
      <c r="AV425">
        <v>213</v>
      </c>
      <c r="AW425">
        <v>201</v>
      </c>
      <c r="AX425">
        <v>521.88376114098105</v>
      </c>
    </row>
    <row r="426" spans="1:50" x14ac:dyDescent="0.25">
      <c r="A426">
        <v>109.340974212034</v>
      </c>
      <c r="B426">
        <v>214.12766728897401</v>
      </c>
      <c r="C426">
        <v>208</v>
      </c>
      <c r="D426">
        <v>215.40581797890201</v>
      </c>
      <c r="E426">
        <v>215</v>
      </c>
      <c r="F426">
        <v>0</v>
      </c>
      <c r="G426">
        <v>214</v>
      </c>
      <c r="H426">
        <v>0</v>
      </c>
      <c r="I426">
        <v>203.58522722795601</v>
      </c>
      <c r="J426">
        <v>217.907290907526</v>
      </c>
      <c r="K426">
        <v>0</v>
      </c>
      <c r="L426">
        <v>0</v>
      </c>
      <c r="M426">
        <v>0</v>
      </c>
      <c r="N426">
        <v>221.55931876497999</v>
      </c>
      <c r="O426">
        <v>0</v>
      </c>
      <c r="P426">
        <v>202.90675354068199</v>
      </c>
      <c r="Q426">
        <v>232.62599757924801</v>
      </c>
      <c r="R426">
        <v>200</v>
      </c>
      <c r="S426">
        <v>212</v>
      </c>
      <c r="T426">
        <v>205.705133945879</v>
      </c>
      <c r="U426">
        <v>0</v>
      </c>
      <c r="V426">
        <v>214.75145225824099</v>
      </c>
      <c r="W426">
        <v>236.404884197347</v>
      </c>
      <c r="X426">
        <v>223.324461230792</v>
      </c>
      <c r="Y426">
        <v>265.65829088465699</v>
      </c>
      <c r="Z426">
        <v>247.27021644775201</v>
      </c>
      <c r="AA426">
        <v>274.29226783232701</v>
      </c>
      <c r="AB426">
        <v>316.06452357420397</v>
      </c>
      <c r="AC426">
        <v>457.05758516715701</v>
      </c>
      <c r="AD426">
        <v>355.072715646755</v>
      </c>
      <c r="AE426">
        <v>384.156433972255</v>
      </c>
      <c r="AF426">
        <v>548.85983822840899</v>
      </c>
      <c r="AG426">
        <v>565.27413651793495</v>
      </c>
      <c r="AH426">
        <v>610.258709393407</v>
      </c>
      <c r="AI426">
        <v>361.32147069459199</v>
      </c>
      <c r="AJ426">
        <v>468.32707427601798</v>
      </c>
      <c r="AK426">
        <v>215.625874372103</v>
      </c>
      <c r="AL426">
        <v>242.456721424286</v>
      </c>
      <c r="AM426">
        <v>0</v>
      </c>
      <c r="AN426">
        <v>293.07420577571901</v>
      </c>
      <c r="AO426">
        <v>271.73149567697601</v>
      </c>
      <c r="AP426">
        <v>245.38090380764001</v>
      </c>
      <c r="AQ426">
        <v>356.87397010125602</v>
      </c>
      <c r="AR426">
        <v>392.63311791475098</v>
      </c>
      <c r="AS426">
        <v>339.99781147348699</v>
      </c>
      <c r="AT426">
        <v>0</v>
      </c>
      <c r="AU426">
        <v>205.230425813301</v>
      </c>
      <c r="AV426">
        <v>213</v>
      </c>
      <c r="AW426">
        <v>201</v>
      </c>
      <c r="AX426">
        <v>475.51573284092501</v>
      </c>
    </row>
    <row r="427" spans="1:50" x14ac:dyDescent="0.25">
      <c r="A427">
        <v>109.598853868194</v>
      </c>
      <c r="B427">
        <v>212.220520805192</v>
      </c>
      <c r="C427">
        <v>208</v>
      </c>
      <c r="D427">
        <v>215.40581797890201</v>
      </c>
      <c r="E427">
        <v>215</v>
      </c>
      <c r="F427">
        <v>0</v>
      </c>
      <c r="G427">
        <v>214</v>
      </c>
      <c r="H427">
        <v>0</v>
      </c>
      <c r="I427">
        <v>203.58522722795601</v>
      </c>
      <c r="J427">
        <v>220.31785396641001</v>
      </c>
      <c r="K427">
        <v>0</v>
      </c>
      <c r="L427">
        <v>0</v>
      </c>
      <c r="M427">
        <v>0</v>
      </c>
      <c r="N427">
        <v>219.79164616755699</v>
      </c>
      <c r="O427">
        <v>0</v>
      </c>
      <c r="P427">
        <v>202</v>
      </c>
      <c r="Q427">
        <v>221.97411499745101</v>
      </c>
      <c r="R427">
        <v>200</v>
      </c>
      <c r="S427">
        <v>212</v>
      </c>
      <c r="T427">
        <v>206.73282579583901</v>
      </c>
      <c r="U427">
        <v>0</v>
      </c>
      <c r="V427">
        <v>218.700556196826</v>
      </c>
      <c r="W427">
        <v>225.10227677206399</v>
      </c>
      <c r="X427">
        <v>224.119300588161</v>
      </c>
      <c r="Y427">
        <v>270.50272511366802</v>
      </c>
      <c r="Z427">
        <v>245.386621983895</v>
      </c>
      <c r="AA427">
        <v>264.683735163763</v>
      </c>
      <c r="AB427">
        <v>310.07610301129603</v>
      </c>
      <c r="AC427">
        <v>464.83916485095199</v>
      </c>
      <c r="AD427">
        <v>344.173086223143</v>
      </c>
      <c r="AE427">
        <v>381.26904383272301</v>
      </c>
      <c r="AF427">
        <v>539.62103087490902</v>
      </c>
      <c r="AG427">
        <v>527.69860610486899</v>
      </c>
      <c r="AH427">
        <v>572.72126731805201</v>
      </c>
      <c r="AI427">
        <v>362.26686789193099</v>
      </c>
      <c r="AJ427">
        <v>464.62490188960999</v>
      </c>
      <c r="AK427">
        <v>214</v>
      </c>
      <c r="AL427">
        <v>234.440899388444</v>
      </c>
      <c r="AM427">
        <v>0</v>
      </c>
      <c r="AN427">
        <v>292.54681142395498</v>
      </c>
      <c r="AO427">
        <v>276.474203618601</v>
      </c>
      <c r="AP427">
        <v>246.62696666761499</v>
      </c>
      <c r="AQ427">
        <v>364.526390462834</v>
      </c>
      <c r="AR427">
        <v>391.73810241143502</v>
      </c>
      <c r="AS427">
        <v>334.87573601944501</v>
      </c>
      <c r="AT427">
        <v>0</v>
      </c>
      <c r="AU427">
        <v>204.70252364396299</v>
      </c>
      <c r="AV427">
        <v>213</v>
      </c>
      <c r="AW427">
        <v>201</v>
      </c>
      <c r="AX427">
        <v>434.41661417041797</v>
      </c>
    </row>
    <row r="428" spans="1:50" x14ac:dyDescent="0.25">
      <c r="A428">
        <v>109.85673352435499</v>
      </c>
      <c r="B428">
        <v>213.50871693462599</v>
      </c>
      <c r="C428">
        <v>0</v>
      </c>
      <c r="D428">
        <v>215.40581797890201</v>
      </c>
      <c r="E428">
        <v>215</v>
      </c>
      <c r="F428">
        <v>0</v>
      </c>
      <c r="G428">
        <v>214</v>
      </c>
      <c r="H428">
        <v>0</v>
      </c>
      <c r="I428">
        <v>205.303616318634</v>
      </c>
      <c r="J428">
        <v>222.73835249913401</v>
      </c>
      <c r="K428">
        <v>0</v>
      </c>
      <c r="L428">
        <v>0</v>
      </c>
      <c r="M428">
        <v>0</v>
      </c>
      <c r="N428">
        <v>222.24516133901301</v>
      </c>
      <c r="O428">
        <v>0</v>
      </c>
      <c r="P428">
        <v>202</v>
      </c>
      <c r="Q428">
        <v>222.26308461835899</v>
      </c>
      <c r="R428">
        <v>200</v>
      </c>
      <c r="S428">
        <v>215.417629422023</v>
      </c>
      <c r="T428">
        <v>207.619641840067</v>
      </c>
      <c r="U428">
        <v>0</v>
      </c>
      <c r="V428">
        <v>219.88533060719001</v>
      </c>
      <c r="W428">
        <v>217.341436855187</v>
      </c>
      <c r="X428">
        <v>222.507281195377</v>
      </c>
      <c r="Y428">
        <v>261.53096619487502</v>
      </c>
      <c r="Z428">
        <v>247.90599803154299</v>
      </c>
      <c r="AA428">
        <v>268.56852077492101</v>
      </c>
      <c r="AB428">
        <v>307.65963921124398</v>
      </c>
      <c r="AC428">
        <v>479.924691868335</v>
      </c>
      <c r="AD428">
        <v>338.348272447086</v>
      </c>
      <c r="AE428">
        <v>371.88919084352898</v>
      </c>
      <c r="AF428">
        <v>519.16484513492105</v>
      </c>
      <c r="AG428">
        <v>485.23959241221399</v>
      </c>
      <c r="AH428">
        <v>529.895444253954</v>
      </c>
      <c r="AI428">
        <v>367.68210417159099</v>
      </c>
      <c r="AJ428">
        <v>483.02239434626301</v>
      </c>
      <c r="AK428">
        <v>0</v>
      </c>
      <c r="AL428">
        <v>231.67925317727099</v>
      </c>
      <c r="AM428">
        <v>0</v>
      </c>
      <c r="AN428">
        <v>276.579688474102</v>
      </c>
      <c r="AO428">
        <v>270.54439385150499</v>
      </c>
      <c r="AP428">
        <v>241.323348014667</v>
      </c>
      <c r="AQ428">
        <v>374.00565790485001</v>
      </c>
      <c r="AR428">
        <v>400.69434277995299</v>
      </c>
      <c r="AS428">
        <v>328.298584060758</v>
      </c>
      <c r="AT428">
        <v>0</v>
      </c>
      <c r="AU428">
        <v>206.169242711246</v>
      </c>
      <c r="AV428">
        <v>213</v>
      </c>
      <c r="AW428">
        <v>201</v>
      </c>
      <c r="AX428">
        <v>361.710992470544</v>
      </c>
    </row>
    <row r="429" spans="1:50" x14ac:dyDescent="0.25">
      <c r="A429">
        <v>110.11461318051499</v>
      </c>
      <c r="B429">
        <v>211.74169721865101</v>
      </c>
      <c r="C429">
        <v>200.43571384064799</v>
      </c>
      <c r="D429">
        <v>221.55720684142</v>
      </c>
      <c r="E429">
        <v>215</v>
      </c>
      <c r="F429">
        <v>0</v>
      </c>
      <c r="G429">
        <v>201</v>
      </c>
      <c r="H429">
        <v>0</v>
      </c>
      <c r="I429">
        <v>205.023923403906</v>
      </c>
      <c r="J429">
        <v>225.83146533435999</v>
      </c>
      <c r="K429">
        <v>0</v>
      </c>
      <c r="L429">
        <v>0</v>
      </c>
      <c r="M429">
        <v>0</v>
      </c>
      <c r="N429">
        <v>221.01208973392599</v>
      </c>
      <c r="O429">
        <v>0</v>
      </c>
      <c r="P429">
        <v>202</v>
      </c>
      <c r="Q429">
        <v>222.43707246071401</v>
      </c>
      <c r="R429">
        <v>200</v>
      </c>
      <c r="S429">
        <v>214.06599746914301</v>
      </c>
      <c r="T429">
        <v>209.06097086614099</v>
      </c>
      <c r="U429">
        <v>0</v>
      </c>
      <c r="V429">
        <v>218.48184010538</v>
      </c>
      <c r="W429">
        <v>210.65308342112201</v>
      </c>
      <c r="X429">
        <v>223.18417899280001</v>
      </c>
      <c r="Y429">
        <v>262.89900636177498</v>
      </c>
      <c r="Z429">
        <v>245.68429557198701</v>
      </c>
      <c r="AA429">
        <v>265.13841436804501</v>
      </c>
      <c r="AB429">
        <v>302.55800920739</v>
      </c>
      <c r="AC429">
        <v>458.06415775699998</v>
      </c>
      <c r="AD429">
        <v>342.73729844419103</v>
      </c>
      <c r="AE429">
        <v>358.74851474645402</v>
      </c>
      <c r="AF429">
        <v>506.655164504754</v>
      </c>
      <c r="AG429">
        <v>448.14394168624301</v>
      </c>
      <c r="AH429">
        <v>490.563024585444</v>
      </c>
      <c r="AI429">
        <v>367.96976999452102</v>
      </c>
      <c r="AJ429">
        <v>463.99031382590198</v>
      </c>
      <c r="AK429">
        <v>0</v>
      </c>
      <c r="AL429">
        <v>233.206648315428</v>
      </c>
      <c r="AM429">
        <v>0</v>
      </c>
      <c r="AN429">
        <v>273.33252280425398</v>
      </c>
      <c r="AO429">
        <v>293.28271841892303</v>
      </c>
      <c r="AP429">
        <v>236.34451109106701</v>
      </c>
      <c r="AQ429">
        <v>377.71955689563401</v>
      </c>
      <c r="AR429">
        <v>416.88427760864801</v>
      </c>
      <c r="AS429">
        <v>337.863977919516</v>
      </c>
      <c r="AT429">
        <v>0</v>
      </c>
      <c r="AU429">
        <v>206.63471335648299</v>
      </c>
      <c r="AV429">
        <v>213</v>
      </c>
      <c r="AW429">
        <v>208.20389891968799</v>
      </c>
      <c r="AX429">
        <v>317.26527869320603</v>
      </c>
    </row>
    <row r="430" spans="1:50" x14ac:dyDescent="0.25">
      <c r="A430">
        <v>110.372492836676</v>
      </c>
      <c r="B430">
        <v>211.788837054959</v>
      </c>
      <c r="C430">
        <v>200.53261844397801</v>
      </c>
      <c r="D430">
        <v>226</v>
      </c>
      <c r="E430">
        <v>215</v>
      </c>
      <c r="F430">
        <v>0</v>
      </c>
      <c r="G430">
        <v>201</v>
      </c>
      <c r="H430">
        <v>0</v>
      </c>
      <c r="I430">
        <v>205.78249086832801</v>
      </c>
      <c r="J430">
        <v>228.088529528859</v>
      </c>
      <c r="K430">
        <v>0</v>
      </c>
      <c r="L430">
        <v>0</v>
      </c>
      <c r="M430">
        <v>0</v>
      </c>
      <c r="N430">
        <v>218.74201063791199</v>
      </c>
      <c r="O430">
        <v>0</v>
      </c>
      <c r="P430">
        <v>202</v>
      </c>
      <c r="Q430">
        <v>225.500723608724</v>
      </c>
      <c r="R430">
        <v>200</v>
      </c>
      <c r="S430">
        <v>213.677355136296</v>
      </c>
      <c r="T430">
        <v>212.791423730677</v>
      </c>
      <c r="U430">
        <v>0</v>
      </c>
      <c r="V430">
        <v>219.72202055456799</v>
      </c>
      <c r="W430">
        <v>208.97579724873401</v>
      </c>
      <c r="X430">
        <v>227.103761240968</v>
      </c>
      <c r="Y430">
        <v>257.39666220386698</v>
      </c>
      <c r="Z430">
        <v>243.89539277539501</v>
      </c>
      <c r="AA430">
        <v>259.57715623415299</v>
      </c>
      <c r="AB430">
        <v>304.443485200873</v>
      </c>
      <c r="AC430">
        <v>453.03641079544701</v>
      </c>
      <c r="AD430">
        <v>347.881402353601</v>
      </c>
      <c r="AE430">
        <v>340.35674924699299</v>
      </c>
      <c r="AF430">
        <v>492.01130737307398</v>
      </c>
      <c r="AG430">
        <v>422.31593046599397</v>
      </c>
      <c r="AH430">
        <v>457.54937638921098</v>
      </c>
      <c r="AI430">
        <v>361.55627054312401</v>
      </c>
      <c r="AJ430">
        <v>435.35085986084198</v>
      </c>
      <c r="AK430">
        <v>0</v>
      </c>
      <c r="AL430">
        <v>228.181217324806</v>
      </c>
      <c r="AM430">
        <v>0</v>
      </c>
      <c r="AN430">
        <v>265.97771329207899</v>
      </c>
      <c r="AO430">
        <v>289.18734668107999</v>
      </c>
      <c r="AP430">
        <v>231.72631119608201</v>
      </c>
      <c r="AQ430">
        <v>387.63039683483402</v>
      </c>
      <c r="AR430">
        <v>451.51496163684999</v>
      </c>
      <c r="AS430">
        <v>333.68393935585402</v>
      </c>
      <c r="AT430">
        <v>0</v>
      </c>
      <c r="AU430">
        <v>203.705253307384</v>
      </c>
      <c r="AV430">
        <v>208.96122922902899</v>
      </c>
      <c r="AW430">
        <v>212.17532870952101</v>
      </c>
      <c r="AX430">
        <v>275.10668920605002</v>
      </c>
    </row>
    <row r="431" spans="1:50" x14ac:dyDescent="0.25">
      <c r="A431">
        <v>110.630372492836</v>
      </c>
      <c r="B431">
        <v>209.57047571369</v>
      </c>
      <c r="C431">
        <v>200.53261844397801</v>
      </c>
      <c r="D431">
        <v>201</v>
      </c>
      <c r="E431">
        <v>0</v>
      </c>
      <c r="F431">
        <v>0</v>
      </c>
      <c r="G431">
        <v>201</v>
      </c>
      <c r="H431">
        <v>0</v>
      </c>
      <c r="I431">
        <v>207.01349371953401</v>
      </c>
      <c r="J431">
        <v>224.41298924871001</v>
      </c>
      <c r="K431">
        <v>0</v>
      </c>
      <c r="L431">
        <v>0</v>
      </c>
      <c r="M431">
        <v>0</v>
      </c>
      <c r="N431">
        <v>213.78990914987699</v>
      </c>
      <c r="O431">
        <v>0</v>
      </c>
      <c r="P431">
        <v>0</v>
      </c>
      <c r="Q431">
        <v>229.33857551817499</v>
      </c>
      <c r="R431">
        <v>0</v>
      </c>
      <c r="S431">
        <v>216.47597145793199</v>
      </c>
      <c r="T431">
        <v>215.062159509189</v>
      </c>
      <c r="U431">
        <v>0</v>
      </c>
      <c r="V431">
        <v>217.36857244331699</v>
      </c>
      <c r="W431">
        <v>211.045952436931</v>
      </c>
      <c r="X431">
        <v>218.192818014945</v>
      </c>
      <c r="Y431">
        <v>250.834549192785</v>
      </c>
      <c r="Z431">
        <v>238.33797030908499</v>
      </c>
      <c r="AA431">
        <v>263.97459341411201</v>
      </c>
      <c r="AB431">
        <v>303.84422432644499</v>
      </c>
      <c r="AC431">
        <v>443.016050946701</v>
      </c>
      <c r="AD431">
        <v>366.67800086832</v>
      </c>
      <c r="AE431">
        <v>322.57494982021899</v>
      </c>
      <c r="AF431">
        <v>485.802096851508</v>
      </c>
      <c r="AG431">
        <v>404.67231710315002</v>
      </c>
      <c r="AH431">
        <v>434.16465185819101</v>
      </c>
      <c r="AI431">
        <v>354.258247882653</v>
      </c>
      <c r="AJ431">
        <v>436.86059474556799</v>
      </c>
      <c r="AK431">
        <v>0</v>
      </c>
      <c r="AL431">
        <v>222.65238094123399</v>
      </c>
      <c r="AM431">
        <v>0</v>
      </c>
      <c r="AN431">
        <v>252.02024136999199</v>
      </c>
      <c r="AO431">
        <v>281.19208119480999</v>
      </c>
      <c r="AP431">
        <v>229.805396918876</v>
      </c>
      <c r="AQ431">
        <v>385.734326947103</v>
      </c>
      <c r="AR431">
        <v>481.35734879858001</v>
      </c>
      <c r="AS431">
        <v>328.89472107530298</v>
      </c>
      <c r="AT431">
        <v>0</v>
      </c>
      <c r="AU431">
        <v>202</v>
      </c>
      <c r="AV431">
        <v>207.40640669673101</v>
      </c>
      <c r="AW431">
        <v>218</v>
      </c>
      <c r="AX431">
        <v>249.520889140751</v>
      </c>
    </row>
    <row r="432" spans="1:50" x14ac:dyDescent="0.25">
      <c r="A432">
        <v>110.888252148997</v>
      </c>
      <c r="B432">
        <v>208.181895406623</v>
      </c>
      <c r="C432">
        <v>200.53261844397801</v>
      </c>
      <c r="D432">
        <v>201</v>
      </c>
      <c r="E432">
        <v>0</v>
      </c>
      <c r="F432">
        <v>0</v>
      </c>
      <c r="G432">
        <v>203.93790978572301</v>
      </c>
      <c r="H432">
        <v>0</v>
      </c>
      <c r="I432">
        <v>206.646255371059</v>
      </c>
      <c r="J432">
        <v>224.28338232922999</v>
      </c>
      <c r="K432">
        <v>0</v>
      </c>
      <c r="L432">
        <v>0</v>
      </c>
      <c r="M432">
        <v>0</v>
      </c>
      <c r="N432">
        <v>210.03228041222999</v>
      </c>
      <c r="O432">
        <v>201</v>
      </c>
      <c r="P432">
        <v>0</v>
      </c>
      <c r="Q432">
        <v>238.35411942025499</v>
      </c>
      <c r="R432">
        <v>0</v>
      </c>
      <c r="S432">
        <v>211.66893678912999</v>
      </c>
      <c r="T432">
        <v>213.49790981614001</v>
      </c>
      <c r="U432">
        <v>0</v>
      </c>
      <c r="V432">
        <v>215.81231382063501</v>
      </c>
      <c r="W432">
        <v>211.85870578065999</v>
      </c>
      <c r="X432">
        <v>216.778162093969</v>
      </c>
      <c r="Y432">
        <v>253.60783883956299</v>
      </c>
      <c r="Z432">
        <v>239.915914708641</v>
      </c>
      <c r="AA432">
        <v>265.10331973896803</v>
      </c>
      <c r="AB432">
        <v>304.20672441295198</v>
      </c>
      <c r="AC432">
        <v>434.87496634769701</v>
      </c>
      <c r="AD432">
        <v>389.09823718233702</v>
      </c>
      <c r="AE432">
        <v>320.21187381885898</v>
      </c>
      <c r="AF432">
        <v>483.83088247440401</v>
      </c>
      <c r="AG432">
        <v>385.944420476137</v>
      </c>
      <c r="AH432">
        <v>419.83125777026697</v>
      </c>
      <c r="AI432">
        <v>349.81324301617099</v>
      </c>
      <c r="AJ432">
        <v>408.13745981805801</v>
      </c>
      <c r="AK432">
        <v>0</v>
      </c>
      <c r="AL432">
        <v>221.72907337403001</v>
      </c>
      <c r="AM432">
        <v>0</v>
      </c>
      <c r="AN432">
        <v>254.73617138818901</v>
      </c>
      <c r="AO432">
        <v>290.512312244724</v>
      </c>
      <c r="AP432">
        <v>230.09080623043701</v>
      </c>
      <c r="AQ432">
        <v>380.22612244692198</v>
      </c>
      <c r="AR432">
        <v>487.73987350184802</v>
      </c>
      <c r="AS432">
        <v>334.47645135335102</v>
      </c>
      <c r="AT432">
        <v>0</v>
      </c>
      <c r="AU432">
        <v>226</v>
      </c>
      <c r="AV432">
        <v>207.40640669673101</v>
      </c>
      <c r="AW432">
        <v>218</v>
      </c>
      <c r="AX432">
        <v>240.80137838428701</v>
      </c>
    </row>
    <row r="433" spans="1:50" x14ac:dyDescent="0.25">
      <c r="A433">
        <v>111.146131805157</v>
      </c>
      <c r="B433">
        <v>213.36105555814399</v>
      </c>
      <c r="C433">
        <v>200.42266159348</v>
      </c>
      <c r="D433">
        <v>201</v>
      </c>
      <c r="E433">
        <v>0</v>
      </c>
      <c r="F433">
        <v>0</v>
      </c>
      <c r="G433">
        <v>206.62530501694499</v>
      </c>
      <c r="H433">
        <v>0</v>
      </c>
      <c r="I433">
        <v>206.72784546857699</v>
      </c>
      <c r="J433">
        <v>226.96351641717499</v>
      </c>
      <c r="K433">
        <v>0</v>
      </c>
      <c r="L433">
        <v>0</v>
      </c>
      <c r="M433">
        <v>0</v>
      </c>
      <c r="N433">
        <v>201</v>
      </c>
      <c r="O433">
        <v>201</v>
      </c>
      <c r="P433">
        <v>0</v>
      </c>
      <c r="Q433">
        <v>251.715962290828</v>
      </c>
      <c r="R433">
        <v>225</v>
      </c>
      <c r="S433">
        <v>211.13486609889699</v>
      </c>
      <c r="T433">
        <v>207.68873615616801</v>
      </c>
      <c r="U433">
        <v>0</v>
      </c>
      <c r="V433">
        <v>215.070448244918</v>
      </c>
      <c r="W433">
        <v>212.40674522347601</v>
      </c>
      <c r="X433">
        <v>215.735524411521</v>
      </c>
      <c r="Y433">
        <v>255.81820927690799</v>
      </c>
      <c r="Z433">
        <v>239.85858240141701</v>
      </c>
      <c r="AA433">
        <v>270.17937874582799</v>
      </c>
      <c r="AB433">
        <v>298.87628950361301</v>
      </c>
      <c r="AC433">
        <v>423.88337200644798</v>
      </c>
      <c r="AD433">
        <v>407.83527093046598</v>
      </c>
      <c r="AE433">
        <v>319.45114123183998</v>
      </c>
      <c r="AF433">
        <v>473.77970146494499</v>
      </c>
      <c r="AG433">
        <v>361.652909513964</v>
      </c>
      <c r="AH433">
        <v>397.91668063147898</v>
      </c>
      <c r="AI433">
        <v>342.03290000226599</v>
      </c>
      <c r="AJ433">
        <v>382.991800152878</v>
      </c>
      <c r="AK433">
        <v>0</v>
      </c>
      <c r="AL433">
        <v>222.136952462784</v>
      </c>
      <c r="AM433">
        <v>0</v>
      </c>
      <c r="AN433">
        <v>257.07245310410298</v>
      </c>
      <c r="AO433">
        <v>280.38179417574401</v>
      </c>
      <c r="AP433">
        <v>229.10539456236</v>
      </c>
      <c r="AQ433">
        <v>364.077793752351</v>
      </c>
      <c r="AR433">
        <v>469.78061119407403</v>
      </c>
      <c r="AS433">
        <v>330.798743165742</v>
      </c>
      <c r="AT433">
        <v>0</v>
      </c>
      <c r="AU433">
        <v>225.53129544465099</v>
      </c>
      <c r="AV433">
        <v>207.372604481943</v>
      </c>
      <c r="AW433">
        <v>218</v>
      </c>
      <c r="AX433">
        <v>231.44998190306501</v>
      </c>
    </row>
    <row r="434" spans="1:50" x14ac:dyDescent="0.25">
      <c r="A434">
        <v>111.40401146131801</v>
      </c>
      <c r="B434">
        <v>207</v>
      </c>
      <c r="C434">
        <v>0</v>
      </c>
      <c r="D434">
        <v>201</v>
      </c>
      <c r="E434">
        <v>0</v>
      </c>
      <c r="F434">
        <v>0</v>
      </c>
      <c r="G434">
        <v>208.53114387144899</v>
      </c>
      <c r="H434">
        <v>0</v>
      </c>
      <c r="I434">
        <v>214.461520363696</v>
      </c>
      <c r="J434">
        <v>227.947265313863</v>
      </c>
      <c r="K434">
        <v>0</v>
      </c>
      <c r="L434">
        <v>0</v>
      </c>
      <c r="M434">
        <v>0</v>
      </c>
      <c r="N434">
        <v>0</v>
      </c>
      <c r="O434">
        <v>201</v>
      </c>
      <c r="P434">
        <v>0</v>
      </c>
      <c r="Q434">
        <v>263.88264224291402</v>
      </c>
      <c r="R434">
        <v>225</v>
      </c>
      <c r="S434">
        <v>221.91998084151101</v>
      </c>
      <c r="T434">
        <v>203</v>
      </c>
      <c r="U434">
        <v>0</v>
      </c>
      <c r="V434">
        <v>217.77546277414601</v>
      </c>
      <c r="W434">
        <v>216.47665732229399</v>
      </c>
      <c r="X434">
        <v>213.63822514931101</v>
      </c>
      <c r="Y434">
        <v>263.09418213917598</v>
      </c>
      <c r="Z434">
        <v>243.06277275338499</v>
      </c>
      <c r="AA434">
        <v>285.71034429227598</v>
      </c>
      <c r="AB434">
        <v>294.50494313230001</v>
      </c>
      <c r="AC434">
        <v>433.89049004136501</v>
      </c>
      <c r="AD434">
        <v>414.37976816716798</v>
      </c>
      <c r="AE434">
        <v>321.84336972960898</v>
      </c>
      <c r="AF434">
        <v>464.79067449583903</v>
      </c>
      <c r="AG434">
        <v>347.44880895423398</v>
      </c>
      <c r="AH434">
        <v>367.09840311193699</v>
      </c>
      <c r="AI434">
        <v>342.04194723565502</v>
      </c>
      <c r="AJ434">
        <v>377.48529639810999</v>
      </c>
      <c r="AK434">
        <v>0</v>
      </c>
      <c r="AL434">
        <v>225.68228471785599</v>
      </c>
      <c r="AM434">
        <v>0</v>
      </c>
      <c r="AN434">
        <v>248.76449179666801</v>
      </c>
      <c r="AO434">
        <v>276.51720331412298</v>
      </c>
      <c r="AP434">
        <v>229.56866372169401</v>
      </c>
      <c r="AQ434">
        <v>347.85552510391398</v>
      </c>
      <c r="AR434">
        <v>473.79356673330801</v>
      </c>
      <c r="AS434">
        <v>334.39148106439097</v>
      </c>
      <c r="AT434">
        <v>0</v>
      </c>
      <c r="AU434">
        <v>222.03559299594099</v>
      </c>
      <c r="AV434">
        <v>207.88378589017299</v>
      </c>
      <c r="AW434">
        <v>0</v>
      </c>
      <c r="AX434">
        <v>212.739043128014</v>
      </c>
    </row>
    <row r="435" spans="1:50" x14ac:dyDescent="0.25">
      <c r="A435">
        <v>111.66189111747801</v>
      </c>
      <c r="B435">
        <v>207.09372729191199</v>
      </c>
      <c r="C435">
        <v>0</v>
      </c>
      <c r="D435">
        <v>201</v>
      </c>
      <c r="E435">
        <v>0</v>
      </c>
      <c r="F435">
        <v>0</v>
      </c>
      <c r="G435">
        <v>208.53114387144899</v>
      </c>
      <c r="H435">
        <v>0</v>
      </c>
      <c r="I435">
        <v>214.26548948423701</v>
      </c>
      <c r="J435">
        <v>227.40989019343399</v>
      </c>
      <c r="K435">
        <v>0</v>
      </c>
      <c r="L435">
        <v>0</v>
      </c>
      <c r="M435">
        <v>0</v>
      </c>
      <c r="N435">
        <v>0</v>
      </c>
      <c r="O435">
        <v>201</v>
      </c>
      <c r="P435">
        <v>0</v>
      </c>
      <c r="Q435">
        <v>265.82369350634002</v>
      </c>
      <c r="R435">
        <v>225</v>
      </c>
      <c r="S435">
        <v>225.964870184456</v>
      </c>
      <c r="T435">
        <v>203</v>
      </c>
      <c r="U435">
        <v>0</v>
      </c>
      <c r="V435">
        <v>217.271175088674</v>
      </c>
      <c r="W435">
        <v>216.712165916635</v>
      </c>
      <c r="X435">
        <v>218.02810710870699</v>
      </c>
      <c r="Y435">
        <v>266.89819100660202</v>
      </c>
      <c r="Z435">
        <v>246.87294152530799</v>
      </c>
      <c r="AA435">
        <v>288.00827218133901</v>
      </c>
      <c r="AB435">
        <v>288.52376769179102</v>
      </c>
      <c r="AC435">
        <v>414.077508518581</v>
      </c>
      <c r="AD435">
        <v>414.974416761729</v>
      </c>
      <c r="AE435">
        <v>322.68711339543898</v>
      </c>
      <c r="AF435">
        <v>446.00361824932702</v>
      </c>
      <c r="AG435">
        <v>329.80110083479599</v>
      </c>
      <c r="AH435">
        <v>341.04875304992402</v>
      </c>
      <c r="AI435">
        <v>341.55142689717599</v>
      </c>
      <c r="AJ435">
        <v>372.15096199498799</v>
      </c>
      <c r="AK435">
        <v>0</v>
      </c>
      <c r="AL435">
        <v>225.215390648051</v>
      </c>
      <c r="AM435">
        <v>0</v>
      </c>
      <c r="AN435">
        <v>237.709427022683</v>
      </c>
      <c r="AO435">
        <v>265.01735984493502</v>
      </c>
      <c r="AP435">
        <v>228.79674244318699</v>
      </c>
      <c r="AQ435">
        <v>321.09213876259201</v>
      </c>
      <c r="AR435">
        <v>458.87042652109602</v>
      </c>
      <c r="AS435">
        <v>337.51717070389998</v>
      </c>
      <c r="AT435">
        <v>0</v>
      </c>
      <c r="AU435">
        <v>221.90919212154199</v>
      </c>
      <c r="AV435">
        <v>211.687575693626</v>
      </c>
      <c r="AW435">
        <v>0</v>
      </c>
      <c r="AX435">
        <v>205</v>
      </c>
    </row>
    <row r="436" spans="1:50" x14ac:dyDescent="0.25">
      <c r="A436">
        <v>111.91977077363801</v>
      </c>
      <c r="B436">
        <v>208.51309704519599</v>
      </c>
      <c r="C436">
        <v>0</v>
      </c>
      <c r="D436">
        <v>0</v>
      </c>
      <c r="E436">
        <v>0</v>
      </c>
      <c r="F436">
        <v>0</v>
      </c>
      <c r="G436">
        <v>208.53114387144899</v>
      </c>
      <c r="H436">
        <v>0</v>
      </c>
      <c r="I436">
        <v>216.447074516301</v>
      </c>
      <c r="J436">
        <v>228.77803593873</v>
      </c>
      <c r="K436">
        <v>0</v>
      </c>
      <c r="L436">
        <v>0</v>
      </c>
      <c r="M436">
        <v>0</v>
      </c>
      <c r="N436">
        <v>0</v>
      </c>
      <c r="O436">
        <v>201</v>
      </c>
      <c r="P436">
        <v>0</v>
      </c>
      <c r="Q436">
        <v>283.42788020452502</v>
      </c>
      <c r="R436">
        <v>225</v>
      </c>
      <c r="S436">
        <v>230.85337943823399</v>
      </c>
      <c r="T436">
        <v>203</v>
      </c>
      <c r="U436">
        <v>0</v>
      </c>
      <c r="V436">
        <v>220.277617464885</v>
      </c>
      <c r="W436">
        <v>218.43235585224599</v>
      </c>
      <c r="X436">
        <v>223.155921040571</v>
      </c>
      <c r="Y436">
        <v>258.38343632655301</v>
      </c>
      <c r="Z436">
        <v>246.66360103677201</v>
      </c>
      <c r="AA436">
        <v>283.63251555313201</v>
      </c>
      <c r="AB436">
        <v>285.86425579553998</v>
      </c>
      <c r="AC436">
        <v>418.80026568833102</v>
      </c>
      <c r="AD436">
        <v>400.23469019277798</v>
      </c>
      <c r="AE436">
        <v>313.11966408338702</v>
      </c>
      <c r="AF436">
        <v>424.28821612814397</v>
      </c>
      <c r="AG436">
        <v>308.17945488652202</v>
      </c>
      <c r="AH436">
        <v>321.91164004600603</v>
      </c>
      <c r="AI436">
        <v>333.31925688671799</v>
      </c>
      <c r="AJ436">
        <v>362.23531434029502</v>
      </c>
      <c r="AK436">
        <v>0</v>
      </c>
      <c r="AL436">
        <v>225.55019304822599</v>
      </c>
      <c r="AM436">
        <v>0</v>
      </c>
      <c r="AN436">
        <v>226.267248822829</v>
      </c>
      <c r="AO436">
        <v>259.73888894805901</v>
      </c>
      <c r="AP436">
        <v>223.819119175173</v>
      </c>
      <c r="AQ436">
        <v>306.45439346486398</v>
      </c>
      <c r="AR436">
        <v>431.23210373538899</v>
      </c>
      <c r="AS436">
        <v>332.93760636789</v>
      </c>
      <c r="AT436">
        <v>0</v>
      </c>
      <c r="AU436">
        <v>219.34181727344099</v>
      </c>
      <c r="AV436">
        <v>206.95634318267901</v>
      </c>
      <c r="AW436">
        <v>0</v>
      </c>
      <c r="AX436">
        <v>205</v>
      </c>
    </row>
    <row r="437" spans="1:50" x14ac:dyDescent="0.25">
      <c r="A437">
        <v>112.177650429799</v>
      </c>
      <c r="B437">
        <v>208.51309704519599</v>
      </c>
      <c r="C437">
        <v>0</v>
      </c>
      <c r="D437">
        <v>0</v>
      </c>
      <c r="E437">
        <v>203</v>
      </c>
      <c r="F437">
        <v>0</v>
      </c>
      <c r="G437">
        <v>205.767361777823</v>
      </c>
      <c r="H437">
        <v>0</v>
      </c>
      <c r="I437">
        <v>215.977083782514</v>
      </c>
      <c r="J437">
        <v>230.35714994609799</v>
      </c>
      <c r="K437">
        <v>0</v>
      </c>
      <c r="L437">
        <v>0</v>
      </c>
      <c r="M437">
        <v>0</v>
      </c>
      <c r="N437">
        <v>0</v>
      </c>
      <c r="O437">
        <v>201</v>
      </c>
      <c r="P437">
        <v>0</v>
      </c>
      <c r="Q437">
        <v>290.56005839551102</v>
      </c>
      <c r="R437">
        <v>225</v>
      </c>
      <c r="S437">
        <v>238.052862660416</v>
      </c>
      <c r="T437">
        <v>204.22218707273001</v>
      </c>
      <c r="U437">
        <v>206</v>
      </c>
      <c r="V437">
        <v>218.354131973812</v>
      </c>
      <c r="W437">
        <v>218.67066102987101</v>
      </c>
      <c r="X437">
        <v>226.152131519877</v>
      </c>
      <c r="Y437">
        <v>255.97765099269799</v>
      </c>
      <c r="Z437">
        <v>253.388511008248</v>
      </c>
      <c r="AA437">
        <v>279.70197122729502</v>
      </c>
      <c r="AB437">
        <v>289.02255832680402</v>
      </c>
      <c r="AC437">
        <v>428.30456371913101</v>
      </c>
      <c r="AD437">
        <v>383.26709979941501</v>
      </c>
      <c r="AE437">
        <v>303.23699746072799</v>
      </c>
      <c r="AF437">
        <v>412.31394957199802</v>
      </c>
      <c r="AG437">
        <v>298.02860784253397</v>
      </c>
      <c r="AH437">
        <v>311.057303570275</v>
      </c>
      <c r="AI437">
        <v>325.76615159323001</v>
      </c>
      <c r="AJ437">
        <v>358.56109901382501</v>
      </c>
      <c r="AK437">
        <v>0</v>
      </c>
      <c r="AL437">
        <v>224.538625800788</v>
      </c>
      <c r="AM437">
        <v>0</v>
      </c>
      <c r="AN437">
        <v>213.60030339053699</v>
      </c>
      <c r="AO437">
        <v>252.533390943803</v>
      </c>
      <c r="AP437">
        <v>222.88329320148401</v>
      </c>
      <c r="AQ437">
        <v>298.417050574173</v>
      </c>
      <c r="AR437">
        <v>405.68543000830499</v>
      </c>
      <c r="AS437">
        <v>335.44178192036998</v>
      </c>
      <c r="AT437">
        <v>0</v>
      </c>
      <c r="AU437">
        <v>213.85681856923199</v>
      </c>
      <c r="AV437">
        <v>206.459160442767</v>
      </c>
      <c r="AW437">
        <v>0</v>
      </c>
      <c r="AX437">
        <v>205</v>
      </c>
    </row>
    <row r="438" spans="1:50" x14ac:dyDescent="0.25">
      <c r="A438">
        <v>112.435530085959</v>
      </c>
      <c r="B438">
        <v>208.77964066120799</v>
      </c>
      <c r="C438">
        <v>0</v>
      </c>
      <c r="D438">
        <v>0</v>
      </c>
      <c r="E438">
        <v>203</v>
      </c>
      <c r="F438">
        <v>0</v>
      </c>
      <c r="G438">
        <v>204.41103615734801</v>
      </c>
      <c r="H438">
        <v>0</v>
      </c>
      <c r="I438">
        <v>215.38113790890799</v>
      </c>
      <c r="J438">
        <v>230.829546970617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301.14111909600302</v>
      </c>
      <c r="R438">
        <v>225</v>
      </c>
      <c r="S438">
        <v>245.61703242189</v>
      </c>
      <c r="T438">
        <v>204.76689152795299</v>
      </c>
      <c r="U438">
        <v>206</v>
      </c>
      <c r="V438">
        <v>211.17603775128799</v>
      </c>
      <c r="W438">
        <v>219.75960289985599</v>
      </c>
      <c r="X438">
        <v>224.56615448599501</v>
      </c>
      <c r="Y438">
        <v>255.95664028536001</v>
      </c>
      <c r="Z438">
        <v>259.25539591729699</v>
      </c>
      <c r="AA438">
        <v>275.90973620565001</v>
      </c>
      <c r="AB438">
        <v>290.62305380541699</v>
      </c>
      <c r="AC438">
        <v>443.317647204438</v>
      </c>
      <c r="AD438">
        <v>384.736814533977</v>
      </c>
      <c r="AE438">
        <v>302.96510392185797</v>
      </c>
      <c r="AF438">
        <v>394.490455784966</v>
      </c>
      <c r="AG438">
        <v>278.90034028730201</v>
      </c>
      <c r="AH438">
        <v>301.563004813036</v>
      </c>
      <c r="AI438">
        <v>312.043533400044</v>
      </c>
      <c r="AJ438">
        <v>355.45917819568598</v>
      </c>
      <c r="AK438">
        <v>0</v>
      </c>
      <c r="AL438">
        <v>221.18266575094</v>
      </c>
      <c r="AM438">
        <v>0</v>
      </c>
      <c r="AN438">
        <v>208.001923201831</v>
      </c>
      <c r="AO438">
        <v>250.67151886563801</v>
      </c>
      <c r="AP438">
        <v>221.75161982263899</v>
      </c>
      <c r="AQ438">
        <v>300.20737887781701</v>
      </c>
      <c r="AR438">
        <v>384.65732150905097</v>
      </c>
      <c r="AS438">
        <v>336.64103678927302</v>
      </c>
      <c r="AT438">
        <v>0</v>
      </c>
      <c r="AU438">
        <v>210.60911303790601</v>
      </c>
      <c r="AV438">
        <v>205.674636201374</v>
      </c>
      <c r="AW438">
        <v>0</v>
      </c>
      <c r="AX438">
        <v>0</v>
      </c>
    </row>
    <row r="439" spans="1:50" x14ac:dyDescent="0.25">
      <c r="A439">
        <v>112.69340974212</v>
      </c>
      <c r="B439">
        <v>210</v>
      </c>
      <c r="C439">
        <v>0</v>
      </c>
      <c r="D439">
        <v>0</v>
      </c>
      <c r="E439">
        <v>203</v>
      </c>
      <c r="F439">
        <v>0</v>
      </c>
      <c r="G439">
        <v>204</v>
      </c>
      <c r="H439">
        <v>0</v>
      </c>
      <c r="I439">
        <v>207.23523560381801</v>
      </c>
      <c r="J439">
        <v>228.570518538611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312.88769051985901</v>
      </c>
      <c r="R439">
        <v>0</v>
      </c>
      <c r="S439">
        <v>248.38731420478899</v>
      </c>
      <c r="T439">
        <v>206</v>
      </c>
      <c r="U439">
        <v>217.50579632604399</v>
      </c>
      <c r="V439">
        <v>208.014514599449</v>
      </c>
      <c r="W439">
        <v>220.54228448676</v>
      </c>
      <c r="X439">
        <v>226.57204475251999</v>
      </c>
      <c r="Y439">
        <v>249.71760580360899</v>
      </c>
      <c r="Z439">
        <v>258.90521760511098</v>
      </c>
      <c r="AA439">
        <v>272.007497783573</v>
      </c>
      <c r="AB439">
        <v>294.41158157894699</v>
      </c>
      <c r="AC439">
        <v>460.15635896280799</v>
      </c>
      <c r="AD439">
        <v>396.05707434319203</v>
      </c>
      <c r="AE439">
        <v>291.27523042142701</v>
      </c>
      <c r="AF439">
        <v>381.83657835100797</v>
      </c>
      <c r="AG439">
        <v>272.67557042485799</v>
      </c>
      <c r="AH439">
        <v>286.58483065788602</v>
      </c>
      <c r="AI439">
        <v>293.04521461281701</v>
      </c>
      <c r="AJ439">
        <v>342.83651979995699</v>
      </c>
      <c r="AK439">
        <v>0</v>
      </c>
      <c r="AL439">
        <v>211.74580954846601</v>
      </c>
      <c r="AM439">
        <v>0</v>
      </c>
      <c r="AN439">
        <v>212.15803995865099</v>
      </c>
      <c r="AO439">
        <v>257.59592106520199</v>
      </c>
      <c r="AP439">
        <v>218.99937106881299</v>
      </c>
      <c r="AQ439">
        <v>302.02554922137301</v>
      </c>
      <c r="AR439">
        <v>391.88765148511601</v>
      </c>
      <c r="AS439">
        <v>333.08301333480301</v>
      </c>
      <c r="AT439">
        <v>0</v>
      </c>
      <c r="AU439">
        <v>208.05274615154701</v>
      </c>
      <c r="AV439">
        <v>203.48681346211299</v>
      </c>
      <c r="AW439">
        <v>0</v>
      </c>
      <c r="AX439">
        <v>0</v>
      </c>
    </row>
    <row r="440" spans="1:50" x14ac:dyDescent="0.25">
      <c r="A440">
        <v>112.95128939828</v>
      </c>
      <c r="B440">
        <v>210</v>
      </c>
      <c r="C440">
        <v>0</v>
      </c>
      <c r="D440">
        <v>0</v>
      </c>
      <c r="E440">
        <v>203</v>
      </c>
      <c r="F440">
        <v>0</v>
      </c>
      <c r="G440">
        <v>204</v>
      </c>
      <c r="H440">
        <v>0</v>
      </c>
      <c r="I440">
        <v>205.437925595091</v>
      </c>
      <c r="J440">
        <v>228.964224691124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321.61989449893099</v>
      </c>
      <c r="R440">
        <v>213</v>
      </c>
      <c r="S440">
        <v>264.88912803737497</v>
      </c>
      <c r="T440">
        <v>206</v>
      </c>
      <c r="U440">
        <v>227.44980558860499</v>
      </c>
      <c r="V440">
        <v>207.15032676638199</v>
      </c>
      <c r="W440">
        <v>222.41429774327301</v>
      </c>
      <c r="X440">
        <v>222.51518637544399</v>
      </c>
      <c r="Y440">
        <v>246.48714580619199</v>
      </c>
      <c r="Z440">
        <v>265.76833113640902</v>
      </c>
      <c r="AA440">
        <v>279.855719583949</v>
      </c>
      <c r="AB440">
        <v>301.20082510094198</v>
      </c>
      <c r="AC440">
        <v>468.35912877491302</v>
      </c>
      <c r="AD440">
        <v>396.723404927221</v>
      </c>
      <c r="AE440">
        <v>298.50685787744601</v>
      </c>
      <c r="AF440">
        <v>363.26575134457801</v>
      </c>
      <c r="AG440">
        <v>269.66334611573097</v>
      </c>
      <c r="AH440">
        <v>276.31169454743701</v>
      </c>
      <c r="AI440">
        <v>278.84139458127902</v>
      </c>
      <c r="AJ440">
        <v>329.86872234421202</v>
      </c>
      <c r="AK440">
        <v>0</v>
      </c>
      <c r="AL440">
        <v>212.83827596899701</v>
      </c>
      <c r="AM440">
        <v>0</v>
      </c>
      <c r="AN440">
        <v>215.08602475380999</v>
      </c>
      <c r="AO440">
        <v>254.73316888353401</v>
      </c>
      <c r="AP440">
        <v>221.99133756641501</v>
      </c>
      <c r="AQ440">
        <v>298.18792905538402</v>
      </c>
      <c r="AR440">
        <v>398.60524449568999</v>
      </c>
      <c r="AS440">
        <v>331.52535057958499</v>
      </c>
      <c r="AT440">
        <v>0</v>
      </c>
      <c r="AU440">
        <v>206.76466833631</v>
      </c>
      <c r="AV440">
        <v>203.80883291592201</v>
      </c>
      <c r="AW440">
        <v>0</v>
      </c>
      <c r="AX440">
        <v>211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203</v>
      </c>
      <c r="F441">
        <v>0</v>
      </c>
      <c r="G441">
        <v>208.343356755733</v>
      </c>
      <c r="H441">
        <v>0</v>
      </c>
      <c r="I441">
        <v>201.991114843746</v>
      </c>
      <c r="J441">
        <v>230.47071644243599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330.35912295592698</v>
      </c>
      <c r="R441">
        <v>207.791386281678</v>
      </c>
      <c r="S441">
        <v>294.35977021098</v>
      </c>
      <c r="T441">
        <v>206</v>
      </c>
      <c r="U441">
        <v>237.97643700924701</v>
      </c>
      <c r="V441">
        <v>210.686122463922</v>
      </c>
      <c r="W441">
        <v>220.71918416016501</v>
      </c>
      <c r="X441">
        <v>220.248352014891</v>
      </c>
      <c r="Y441">
        <v>243.186653925407</v>
      </c>
      <c r="Z441">
        <v>272.74437007508499</v>
      </c>
      <c r="AA441">
        <v>286.81773100642698</v>
      </c>
      <c r="AB441">
        <v>297.68625546875597</v>
      </c>
      <c r="AC441">
        <v>445.37978929259998</v>
      </c>
      <c r="AD441">
        <v>417.72669725540197</v>
      </c>
      <c r="AE441">
        <v>293.82770072387598</v>
      </c>
      <c r="AF441">
        <v>346.36789570954198</v>
      </c>
      <c r="AG441">
        <v>265.88643635044201</v>
      </c>
      <c r="AH441">
        <v>265.82565478543103</v>
      </c>
      <c r="AI441">
        <v>262.34867439071502</v>
      </c>
      <c r="AJ441">
        <v>316.959917263916</v>
      </c>
      <c r="AK441">
        <v>0</v>
      </c>
      <c r="AL441">
        <v>218</v>
      </c>
      <c r="AM441">
        <v>0</v>
      </c>
      <c r="AN441">
        <v>218.752836920562</v>
      </c>
      <c r="AO441">
        <v>254.749099347764</v>
      </c>
      <c r="AP441">
        <v>223.54125086643299</v>
      </c>
      <c r="AQ441">
        <v>301.78760981364798</v>
      </c>
      <c r="AR441">
        <v>404.78573371866099</v>
      </c>
      <c r="AS441">
        <v>329.76976539393002</v>
      </c>
      <c r="AT441">
        <v>0</v>
      </c>
      <c r="AU441">
        <v>204.45841346716799</v>
      </c>
      <c r="AV441">
        <v>205</v>
      </c>
      <c r="AW441">
        <v>0</v>
      </c>
      <c r="AX441">
        <v>211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203</v>
      </c>
      <c r="F442">
        <v>0</v>
      </c>
      <c r="G442">
        <v>210.872073283286</v>
      </c>
      <c r="H442">
        <v>0</v>
      </c>
      <c r="I442">
        <v>201.13585585812299</v>
      </c>
      <c r="J442">
        <v>228.20524353655901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327.52302154331898</v>
      </c>
      <c r="R442">
        <v>205.958816853027</v>
      </c>
      <c r="S442">
        <v>313.402939394871</v>
      </c>
      <c r="T442">
        <v>206</v>
      </c>
      <c r="U442">
        <v>249.020300113817</v>
      </c>
      <c r="V442">
        <v>217</v>
      </c>
      <c r="W442">
        <v>216.931885749694</v>
      </c>
      <c r="X442">
        <v>215.814641181837</v>
      </c>
      <c r="Y442">
        <v>245.079147828424</v>
      </c>
      <c r="Z442">
        <v>273.34504794598399</v>
      </c>
      <c r="AA442">
        <v>288.21116138900499</v>
      </c>
      <c r="AB442">
        <v>301.44032760786399</v>
      </c>
      <c r="AC442">
        <v>435.48687205485101</v>
      </c>
      <c r="AD442">
        <v>419.35458388808098</v>
      </c>
      <c r="AE442">
        <v>286.22179950286301</v>
      </c>
      <c r="AF442">
        <v>329.97665024057801</v>
      </c>
      <c r="AG442">
        <v>252.11388105199899</v>
      </c>
      <c r="AH442">
        <v>254.210103391085</v>
      </c>
      <c r="AI442">
        <v>248.42622103833699</v>
      </c>
      <c r="AJ442">
        <v>302.67060973972298</v>
      </c>
      <c r="AK442">
        <v>0</v>
      </c>
      <c r="AL442">
        <v>218</v>
      </c>
      <c r="AM442">
        <v>206</v>
      </c>
      <c r="AN442">
        <v>218.85791617696799</v>
      </c>
      <c r="AO442">
        <v>253.787022678878</v>
      </c>
      <c r="AP442">
        <v>220.21353159414701</v>
      </c>
      <c r="AQ442">
        <v>295.73724394091801</v>
      </c>
      <c r="AR442">
        <v>421.324298286165</v>
      </c>
      <c r="AS442">
        <v>325.03114972007199</v>
      </c>
      <c r="AT442">
        <v>0</v>
      </c>
      <c r="AU442">
        <v>206.699534737455</v>
      </c>
      <c r="AV442">
        <v>204.13060360716401</v>
      </c>
      <c r="AW442">
        <v>0</v>
      </c>
      <c r="AX442">
        <v>211</v>
      </c>
    </row>
    <row r="443" spans="1:50" x14ac:dyDescent="0.25">
      <c r="A443">
        <v>113.724928366762</v>
      </c>
      <c r="B443">
        <v>204</v>
      </c>
      <c r="C443">
        <v>0</v>
      </c>
      <c r="D443">
        <v>0</v>
      </c>
      <c r="E443">
        <v>0</v>
      </c>
      <c r="F443">
        <v>201</v>
      </c>
      <c r="G443">
        <v>211.12241483943899</v>
      </c>
      <c r="H443">
        <v>0</v>
      </c>
      <c r="I443">
        <v>201</v>
      </c>
      <c r="J443">
        <v>229.051788096802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327.29961506927202</v>
      </c>
      <c r="R443">
        <v>205.285202208502</v>
      </c>
      <c r="S443">
        <v>334.74675281356298</v>
      </c>
      <c r="T443">
        <v>0</v>
      </c>
      <c r="U443">
        <v>258.205687895312</v>
      </c>
      <c r="V443">
        <v>209.930883165273</v>
      </c>
      <c r="W443">
        <v>213.794359339035</v>
      </c>
      <c r="X443">
        <v>206.72568863177099</v>
      </c>
      <c r="Y443">
        <v>249.991509951175</v>
      </c>
      <c r="Z443">
        <v>280.17354504975702</v>
      </c>
      <c r="AA443">
        <v>280.18924580194903</v>
      </c>
      <c r="AB443">
        <v>304.22884017988503</v>
      </c>
      <c r="AC443">
        <v>437.23033410014801</v>
      </c>
      <c r="AD443">
        <v>403.39231007845899</v>
      </c>
      <c r="AE443">
        <v>276.92899643759398</v>
      </c>
      <c r="AF443">
        <v>316.75731671772701</v>
      </c>
      <c r="AG443">
        <v>235.506165282909</v>
      </c>
      <c r="AH443">
        <v>247.46939090273</v>
      </c>
      <c r="AI443">
        <v>242.99355482394</v>
      </c>
      <c r="AJ443">
        <v>288.37132302955899</v>
      </c>
      <c r="AK443">
        <v>0</v>
      </c>
      <c r="AL443">
        <v>0</v>
      </c>
      <c r="AM443">
        <v>206</v>
      </c>
      <c r="AN443">
        <v>213.470975825452</v>
      </c>
      <c r="AO443">
        <v>247.718289088082</v>
      </c>
      <c r="AP443">
        <v>219.087337283588</v>
      </c>
      <c r="AQ443">
        <v>293.22412890740901</v>
      </c>
      <c r="AR443">
        <v>409.80533406272099</v>
      </c>
      <c r="AS443">
        <v>320.52236775878299</v>
      </c>
      <c r="AT443">
        <v>0</v>
      </c>
      <c r="AU443">
        <v>207</v>
      </c>
      <c r="AV443">
        <v>204</v>
      </c>
      <c r="AW443">
        <v>0</v>
      </c>
      <c r="AX443">
        <v>211</v>
      </c>
    </row>
    <row r="444" spans="1:50" x14ac:dyDescent="0.25">
      <c r="A444">
        <v>113.982808022922</v>
      </c>
      <c r="B444">
        <v>204</v>
      </c>
      <c r="C444">
        <v>0</v>
      </c>
      <c r="D444">
        <v>0</v>
      </c>
      <c r="E444">
        <v>0</v>
      </c>
      <c r="F444">
        <v>201</v>
      </c>
      <c r="G444">
        <v>211.12241483943899</v>
      </c>
      <c r="H444">
        <v>0</v>
      </c>
      <c r="I444">
        <v>0</v>
      </c>
      <c r="J444">
        <v>231.26085041617301</v>
      </c>
      <c r="K444">
        <v>0</v>
      </c>
      <c r="L444">
        <v>0</v>
      </c>
      <c r="M444">
        <v>0</v>
      </c>
      <c r="N444">
        <v>0</v>
      </c>
      <c r="O444">
        <v>205</v>
      </c>
      <c r="P444">
        <v>0</v>
      </c>
      <c r="Q444">
        <v>328.328932425581</v>
      </c>
      <c r="R444">
        <v>209.39456559016</v>
      </c>
      <c r="S444">
        <v>370.337232088316</v>
      </c>
      <c r="T444">
        <v>0</v>
      </c>
      <c r="U444">
        <v>278.77981258003803</v>
      </c>
      <c r="V444">
        <v>209.44319898118499</v>
      </c>
      <c r="W444">
        <v>211.55953029758999</v>
      </c>
      <c r="X444">
        <v>209.08458154967599</v>
      </c>
      <c r="Y444">
        <v>254.34531975757099</v>
      </c>
      <c r="Z444">
        <v>282.854108471053</v>
      </c>
      <c r="AA444">
        <v>274.98043340898897</v>
      </c>
      <c r="AB444">
        <v>298.64222092428201</v>
      </c>
      <c r="AC444">
        <v>424.995502846791</v>
      </c>
      <c r="AD444">
        <v>425.43012737374403</v>
      </c>
      <c r="AE444">
        <v>272.674466798259</v>
      </c>
      <c r="AF444">
        <v>304.884332544252</v>
      </c>
      <c r="AG444">
        <v>223.880564205138</v>
      </c>
      <c r="AH444">
        <v>243.00286239346701</v>
      </c>
      <c r="AI444">
        <v>239.228373968581</v>
      </c>
      <c r="AJ444">
        <v>272.73968780820098</v>
      </c>
      <c r="AK444">
        <v>0</v>
      </c>
      <c r="AL444">
        <v>0</v>
      </c>
      <c r="AM444">
        <v>206</v>
      </c>
      <c r="AN444">
        <v>212.82141282575901</v>
      </c>
      <c r="AO444">
        <v>245.714985045464</v>
      </c>
      <c r="AP444">
        <v>213.41233104554701</v>
      </c>
      <c r="AQ444">
        <v>288.944830375273</v>
      </c>
      <c r="AR444">
        <v>383.94351742877598</v>
      </c>
      <c r="AS444">
        <v>317.09413059143799</v>
      </c>
      <c r="AT444">
        <v>0</v>
      </c>
      <c r="AU444">
        <v>207</v>
      </c>
      <c r="AV444">
        <v>204</v>
      </c>
      <c r="AW444">
        <v>0</v>
      </c>
      <c r="AX444">
        <v>211</v>
      </c>
    </row>
    <row r="445" spans="1:50" x14ac:dyDescent="0.25">
      <c r="A445">
        <v>114.240687679083</v>
      </c>
      <c r="B445">
        <v>205.59416350266</v>
      </c>
      <c r="C445">
        <v>0</v>
      </c>
      <c r="D445">
        <v>214</v>
      </c>
      <c r="E445">
        <v>0</v>
      </c>
      <c r="F445">
        <v>201</v>
      </c>
      <c r="G445">
        <v>213.091898330334</v>
      </c>
      <c r="H445">
        <v>0</v>
      </c>
      <c r="I445">
        <v>0</v>
      </c>
      <c r="J445">
        <v>233.841503631553</v>
      </c>
      <c r="K445">
        <v>0</v>
      </c>
      <c r="L445">
        <v>0</v>
      </c>
      <c r="M445">
        <v>0</v>
      </c>
      <c r="N445">
        <v>0</v>
      </c>
      <c r="O445">
        <v>205</v>
      </c>
      <c r="P445">
        <v>203</v>
      </c>
      <c r="Q445">
        <v>319.54102352548699</v>
      </c>
      <c r="R445">
        <v>215.244981361101</v>
      </c>
      <c r="S445">
        <v>406.64582510914698</v>
      </c>
      <c r="T445">
        <v>0</v>
      </c>
      <c r="U445">
        <v>289.12619547142401</v>
      </c>
      <c r="V445">
        <v>207.28377982101401</v>
      </c>
      <c r="W445">
        <v>213.654809816973</v>
      </c>
      <c r="X445">
        <v>211.13987746621501</v>
      </c>
      <c r="Y445">
        <v>256.62155774657299</v>
      </c>
      <c r="Z445">
        <v>277.32836773154202</v>
      </c>
      <c r="AA445">
        <v>266.923492534351</v>
      </c>
      <c r="AB445">
        <v>301.266310933748</v>
      </c>
      <c r="AC445">
        <v>430.89371783711698</v>
      </c>
      <c r="AD445">
        <v>421.03426985108899</v>
      </c>
      <c r="AE445">
        <v>268.53966064159499</v>
      </c>
      <c r="AF445">
        <v>295.24416960994802</v>
      </c>
      <c r="AG445">
        <v>216.43515309710699</v>
      </c>
      <c r="AH445">
        <v>238.19799031670101</v>
      </c>
      <c r="AI445">
        <v>239.06204679187601</v>
      </c>
      <c r="AJ445">
        <v>268.26946642500297</v>
      </c>
      <c r="AK445">
        <v>0</v>
      </c>
      <c r="AL445">
        <v>0</v>
      </c>
      <c r="AM445">
        <v>206</v>
      </c>
      <c r="AN445">
        <v>211.368595616909</v>
      </c>
      <c r="AO445">
        <v>246.868625016414</v>
      </c>
      <c r="AP445">
        <v>211.199573983417</v>
      </c>
      <c r="AQ445">
        <v>280.3889200319</v>
      </c>
      <c r="AR445">
        <v>373.239045643135</v>
      </c>
      <c r="AS445">
        <v>312.948452696652</v>
      </c>
      <c r="AT445">
        <v>0</v>
      </c>
      <c r="AU445">
        <v>207</v>
      </c>
      <c r="AV445">
        <v>204</v>
      </c>
      <c r="AW445">
        <v>0</v>
      </c>
      <c r="AX445">
        <v>211</v>
      </c>
    </row>
    <row r="446" spans="1:50" x14ac:dyDescent="0.25">
      <c r="A446">
        <v>114.498567335243</v>
      </c>
      <c r="B446">
        <v>208.786410521851</v>
      </c>
      <c r="C446">
        <v>0</v>
      </c>
      <c r="D446">
        <v>214</v>
      </c>
      <c r="E446">
        <v>0</v>
      </c>
      <c r="F446">
        <v>201</v>
      </c>
      <c r="G446">
        <v>0</v>
      </c>
      <c r="H446">
        <v>0</v>
      </c>
      <c r="I446">
        <v>0</v>
      </c>
      <c r="J446">
        <v>236.082866528907</v>
      </c>
      <c r="K446">
        <v>0</v>
      </c>
      <c r="L446">
        <v>0</v>
      </c>
      <c r="M446">
        <v>0</v>
      </c>
      <c r="N446">
        <v>0</v>
      </c>
      <c r="O446">
        <v>205</v>
      </c>
      <c r="P446">
        <v>203</v>
      </c>
      <c r="Q446">
        <v>308.671956919379</v>
      </c>
      <c r="R446">
        <v>223.622582097406</v>
      </c>
      <c r="S446">
        <v>434.48039657711598</v>
      </c>
      <c r="T446">
        <v>0</v>
      </c>
      <c r="U446">
        <v>315.98482607132303</v>
      </c>
      <c r="V446">
        <v>202</v>
      </c>
      <c r="W446">
        <v>216.96304176674701</v>
      </c>
      <c r="X446">
        <v>215.28805160897099</v>
      </c>
      <c r="Y446">
        <v>250.78016602378699</v>
      </c>
      <c r="Z446">
        <v>267.77970507824898</v>
      </c>
      <c r="AA446">
        <v>264.18414596374402</v>
      </c>
      <c r="AB446">
        <v>294.847769968227</v>
      </c>
      <c r="AC446">
        <v>433.75510897010702</v>
      </c>
      <c r="AD446">
        <v>418.26201818953399</v>
      </c>
      <c r="AE446">
        <v>268.36711407373798</v>
      </c>
      <c r="AF446">
        <v>280.94050047048501</v>
      </c>
      <c r="AG446">
        <v>215.360199398547</v>
      </c>
      <c r="AH446">
        <v>238.63075417557701</v>
      </c>
      <c r="AI446">
        <v>239.104618723416</v>
      </c>
      <c r="AJ446">
        <v>259.24097698492</v>
      </c>
      <c r="AK446">
        <v>0</v>
      </c>
      <c r="AL446">
        <v>0</v>
      </c>
      <c r="AM446">
        <v>206</v>
      </c>
      <c r="AN446">
        <v>213.44109718896399</v>
      </c>
      <c r="AO446">
        <v>249.837020220021</v>
      </c>
      <c r="AP446">
        <v>210.543390275593</v>
      </c>
      <c r="AQ446">
        <v>271.97917332809601</v>
      </c>
      <c r="AR446">
        <v>363.91393687002898</v>
      </c>
      <c r="AS446">
        <v>315.67980882962098</v>
      </c>
      <c r="AT446">
        <v>0</v>
      </c>
      <c r="AU446">
        <v>0</v>
      </c>
      <c r="AV446">
        <v>204</v>
      </c>
      <c r="AW446">
        <v>0</v>
      </c>
      <c r="AX446">
        <v>0</v>
      </c>
    </row>
    <row r="447" spans="1:50" x14ac:dyDescent="0.25">
      <c r="A447">
        <v>114.756446991404</v>
      </c>
      <c r="B447">
        <v>209.529769848086</v>
      </c>
      <c r="C447">
        <v>0</v>
      </c>
      <c r="D447">
        <v>214</v>
      </c>
      <c r="E447">
        <v>0</v>
      </c>
      <c r="F447">
        <v>201</v>
      </c>
      <c r="G447">
        <v>0</v>
      </c>
      <c r="H447">
        <v>0</v>
      </c>
      <c r="I447">
        <v>0</v>
      </c>
      <c r="J447">
        <v>236.40525718088099</v>
      </c>
      <c r="K447">
        <v>0</v>
      </c>
      <c r="L447">
        <v>0</v>
      </c>
      <c r="M447">
        <v>0</v>
      </c>
      <c r="N447">
        <v>0</v>
      </c>
      <c r="O447">
        <v>204.121443855389</v>
      </c>
      <c r="P447">
        <v>203</v>
      </c>
      <c r="Q447">
        <v>302.84963380682899</v>
      </c>
      <c r="R447">
        <v>222.53984675960999</v>
      </c>
      <c r="S447">
        <v>461.30025646725301</v>
      </c>
      <c r="T447">
        <v>204.99999999999901</v>
      </c>
      <c r="U447">
        <v>338.67227318711599</v>
      </c>
      <c r="V447">
        <v>202</v>
      </c>
      <c r="W447">
        <v>218.94655843071001</v>
      </c>
      <c r="X447">
        <v>218.91759260534701</v>
      </c>
      <c r="Y447">
        <v>251.64332473028799</v>
      </c>
      <c r="Z447">
        <v>257.60384540017998</v>
      </c>
      <c r="AA447">
        <v>267.89483718397003</v>
      </c>
      <c r="AB447">
        <v>285.74641865749197</v>
      </c>
      <c r="AC447">
        <v>409.762443500828</v>
      </c>
      <c r="AD447">
        <v>415.282085333841</v>
      </c>
      <c r="AE447">
        <v>274.27350293035403</v>
      </c>
      <c r="AF447">
        <v>269.613433344226</v>
      </c>
      <c r="AG447">
        <v>210.18757506149899</v>
      </c>
      <c r="AH447">
        <v>231.619803655889</v>
      </c>
      <c r="AI447">
        <v>237.18720775165201</v>
      </c>
      <c r="AJ447">
        <v>251.29186165899301</v>
      </c>
      <c r="AK447">
        <v>0</v>
      </c>
      <c r="AL447">
        <v>0</v>
      </c>
      <c r="AM447">
        <v>206</v>
      </c>
      <c r="AN447">
        <v>213</v>
      </c>
      <c r="AO447">
        <v>252.79582321621999</v>
      </c>
      <c r="AP447">
        <v>212.75472186868399</v>
      </c>
      <c r="AQ447">
        <v>274.64123674100802</v>
      </c>
      <c r="AR447">
        <v>360.93982815751201</v>
      </c>
      <c r="AS447">
        <v>318.86605854447498</v>
      </c>
      <c r="AT447">
        <v>0</v>
      </c>
      <c r="AU447">
        <v>0</v>
      </c>
      <c r="AV447">
        <v>204</v>
      </c>
      <c r="AW447">
        <v>0</v>
      </c>
      <c r="AX447">
        <v>0</v>
      </c>
    </row>
    <row r="448" spans="1:50" x14ac:dyDescent="0.25">
      <c r="A448">
        <v>115.014326647564</v>
      </c>
      <c r="B448">
        <v>211.46778475253899</v>
      </c>
      <c r="C448">
        <v>0</v>
      </c>
      <c r="D448">
        <v>214</v>
      </c>
      <c r="E448">
        <v>0</v>
      </c>
      <c r="F448">
        <v>201</v>
      </c>
      <c r="G448">
        <v>201</v>
      </c>
      <c r="H448">
        <v>0</v>
      </c>
      <c r="I448">
        <v>0</v>
      </c>
      <c r="J448">
        <v>238.385106236616</v>
      </c>
      <c r="K448">
        <v>0</v>
      </c>
      <c r="L448">
        <v>0</v>
      </c>
      <c r="M448">
        <v>0</v>
      </c>
      <c r="N448">
        <v>0</v>
      </c>
      <c r="O448">
        <v>204.371763542975</v>
      </c>
      <c r="P448">
        <v>203</v>
      </c>
      <c r="Q448">
        <v>296.38093087255498</v>
      </c>
      <c r="R448">
        <v>221.94146299835401</v>
      </c>
      <c r="S448">
        <v>489.34404444813498</v>
      </c>
      <c r="T448">
        <v>205</v>
      </c>
      <c r="U448">
        <v>361.01165773668401</v>
      </c>
      <c r="V448">
        <v>0</v>
      </c>
      <c r="W448">
        <v>219.414019997537</v>
      </c>
      <c r="X448">
        <v>216.13109767585101</v>
      </c>
      <c r="Y448">
        <v>253.94210327863399</v>
      </c>
      <c r="Z448">
        <v>251.877191699474</v>
      </c>
      <c r="AA448">
        <v>268.81731934612799</v>
      </c>
      <c r="AB448">
        <v>282.29013513811799</v>
      </c>
      <c r="AC448">
        <v>400.43998735709499</v>
      </c>
      <c r="AD448">
        <v>393.19101955367699</v>
      </c>
      <c r="AE448">
        <v>264.75451262368301</v>
      </c>
      <c r="AF448">
        <v>259.69010001583598</v>
      </c>
      <c r="AG448">
        <v>209.97727526185901</v>
      </c>
      <c r="AH448">
        <v>230.84379252237201</v>
      </c>
      <c r="AI448">
        <v>236.69742593952699</v>
      </c>
      <c r="AJ448">
        <v>247.81324449813201</v>
      </c>
      <c r="AK448">
        <v>0</v>
      </c>
      <c r="AL448">
        <v>0</v>
      </c>
      <c r="AM448">
        <v>0</v>
      </c>
      <c r="AN448">
        <v>0</v>
      </c>
      <c r="AO448">
        <v>258.04401389323698</v>
      </c>
      <c r="AP448">
        <v>210.277166602162</v>
      </c>
      <c r="AQ448">
        <v>271.68493358713101</v>
      </c>
      <c r="AR448">
        <v>360.28066645871399</v>
      </c>
      <c r="AS448">
        <v>317.19262957729097</v>
      </c>
      <c r="AT448">
        <v>0</v>
      </c>
      <c r="AU448">
        <v>0</v>
      </c>
      <c r="AV448">
        <v>207</v>
      </c>
      <c r="AW448">
        <v>0</v>
      </c>
      <c r="AX448">
        <v>216</v>
      </c>
    </row>
    <row r="449" spans="1:50" x14ac:dyDescent="0.25">
      <c r="A449">
        <v>115.272206303724</v>
      </c>
      <c r="B449">
        <v>211.633536270848</v>
      </c>
      <c r="C449">
        <v>0</v>
      </c>
      <c r="D449">
        <v>214</v>
      </c>
      <c r="E449">
        <v>0</v>
      </c>
      <c r="F449">
        <v>0</v>
      </c>
      <c r="G449">
        <v>201</v>
      </c>
      <c r="H449">
        <v>0</v>
      </c>
      <c r="I449">
        <v>0</v>
      </c>
      <c r="J449">
        <v>239.304002788632</v>
      </c>
      <c r="K449">
        <v>0</v>
      </c>
      <c r="L449">
        <v>0</v>
      </c>
      <c r="M449">
        <v>0</v>
      </c>
      <c r="N449">
        <v>0</v>
      </c>
      <c r="O449">
        <v>204.98293776720899</v>
      </c>
      <c r="P449">
        <v>203</v>
      </c>
      <c r="Q449">
        <v>287.62048847901201</v>
      </c>
      <c r="R449">
        <v>223.812637358405</v>
      </c>
      <c r="S449">
        <v>523.00017525787098</v>
      </c>
      <c r="T449">
        <v>205</v>
      </c>
      <c r="U449">
        <v>403.78666324443401</v>
      </c>
      <c r="V449">
        <v>0</v>
      </c>
      <c r="W449">
        <v>218.72116492319</v>
      </c>
      <c r="X449">
        <v>214.08547427506599</v>
      </c>
      <c r="Y449">
        <v>258.68342983314</v>
      </c>
      <c r="Z449">
        <v>248.155091829837</v>
      </c>
      <c r="AA449">
        <v>269.70069658465297</v>
      </c>
      <c r="AB449">
        <v>284.33412443765098</v>
      </c>
      <c r="AC449">
        <v>414.81998790655098</v>
      </c>
      <c r="AD449">
        <v>383.05525351694001</v>
      </c>
      <c r="AE449">
        <v>264.54628512598299</v>
      </c>
      <c r="AF449">
        <v>252.18187242893401</v>
      </c>
      <c r="AG449">
        <v>0</v>
      </c>
      <c r="AH449">
        <v>239.19700273241699</v>
      </c>
      <c r="AI449">
        <v>235.35294666972899</v>
      </c>
      <c r="AJ449">
        <v>247.27832862450799</v>
      </c>
      <c r="AK449">
        <v>0</v>
      </c>
      <c r="AL449">
        <v>0</v>
      </c>
      <c r="AM449">
        <v>0</v>
      </c>
      <c r="AN449">
        <v>0</v>
      </c>
      <c r="AO449">
        <v>258.23812554311297</v>
      </c>
      <c r="AP449">
        <v>208.07797516801</v>
      </c>
      <c r="AQ449">
        <v>268.71561606937797</v>
      </c>
      <c r="AR449">
        <v>360.18134699117797</v>
      </c>
      <c r="AS449">
        <v>317.19687602744301</v>
      </c>
      <c r="AT449">
        <v>0</v>
      </c>
      <c r="AU449">
        <v>0</v>
      </c>
      <c r="AV449">
        <v>206.99999999999901</v>
      </c>
      <c r="AW449">
        <v>0</v>
      </c>
      <c r="AX449">
        <v>216</v>
      </c>
    </row>
    <row r="450" spans="1:50" x14ac:dyDescent="0.25">
      <c r="A450">
        <v>115.530085959885</v>
      </c>
      <c r="B450">
        <v>212.85594418191201</v>
      </c>
      <c r="C450">
        <v>0</v>
      </c>
      <c r="D450">
        <v>214</v>
      </c>
      <c r="E450">
        <v>0</v>
      </c>
      <c r="F450">
        <v>0</v>
      </c>
      <c r="G450">
        <v>201</v>
      </c>
      <c r="H450">
        <v>0</v>
      </c>
      <c r="I450">
        <v>0</v>
      </c>
      <c r="J450">
        <v>235.83798858706399</v>
      </c>
      <c r="K450">
        <v>0</v>
      </c>
      <c r="L450">
        <v>0</v>
      </c>
      <c r="M450">
        <v>0</v>
      </c>
      <c r="N450">
        <v>0</v>
      </c>
      <c r="O450">
        <v>208.723858576802</v>
      </c>
      <c r="P450">
        <v>202.99999999999901</v>
      </c>
      <c r="Q450">
        <v>274.74974870634497</v>
      </c>
      <c r="R450">
        <v>220.742643426722</v>
      </c>
      <c r="S450">
        <v>539.03581990856298</v>
      </c>
      <c r="T450">
        <v>205</v>
      </c>
      <c r="U450">
        <v>398.581919214658</v>
      </c>
      <c r="V450">
        <v>0</v>
      </c>
      <c r="W450">
        <v>217.07563483681901</v>
      </c>
      <c r="X450">
        <v>211.688793035804</v>
      </c>
      <c r="Y450">
        <v>265.58139942212398</v>
      </c>
      <c r="Z450">
        <v>245.852429299779</v>
      </c>
      <c r="AA450">
        <v>273.23345428563698</v>
      </c>
      <c r="AB450">
        <v>287.858355949876</v>
      </c>
      <c r="AC450">
        <v>415.42046770734601</v>
      </c>
      <c r="AD450">
        <v>387.40277955243801</v>
      </c>
      <c r="AE450">
        <v>268.51292954185101</v>
      </c>
      <c r="AF450">
        <v>246.81027018478301</v>
      </c>
      <c r="AG450">
        <v>0</v>
      </c>
      <c r="AH450">
        <v>245.14712166151</v>
      </c>
      <c r="AI450">
        <v>231.71776579132501</v>
      </c>
      <c r="AJ450">
        <v>246.74438266976099</v>
      </c>
      <c r="AK450">
        <v>0</v>
      </c>
      <c r="AL450">
        <v>0</v>
      </c>
      <c r="AM450">
        <v>0</v>
      </c>
      <c r="AN450">
        <v>0</v>
      </c>
      <c r="AO450">
        <v>241.21302709224901</v>
      </c>
      <c r="AP450">
        <v>207.38436858578399</v>
      </c>
      <c r="AQ450">
        <v>270.70216045985501</v>
      </c>
      <c r="AR450">
        <v>360.51492616989299</v>
      </c>
      <c r="AS450">
        <v>324.638849496999</v>
      </c>
      <c r="AT450">
        <v>0</v>
      </c>
      <c r="AU450">
        <v>0</v>
      </c>
      <c r="AV450">
        <v>206.99999999999901</v>
      </c>
      <c r="AW450">
        <v>0</v>
      </c>
      <c r="AX450">
        <v>216</v>
      </c>
    </row>
    <row r="451" spans="1:50" x14ac:dyDescent="0.25">
      <c r="A451">
        <v>115.787965616045</v>
      </c>
      <c r="B451">
        <v>212.94374751525501</v>
      </c>
      <c r="C451">
        <v>0</v>
      </c>
      <c r="D451">
        <v>0</v>
      </c>
      <c r="E451">
        <v>0</v>
      </c>
      <c r="F451">
        <v>0</v>
      </c>
      <c r="G451">
        <v>201</v>
      </c>
      <c r="H451">
        <v>0</v>
      </c>
      <c r="I451">
        <v>0</v>
      </c>
      <c r="J451">
        <v>231.61133687168899</v>
      </c>
      <c r="K451">
        <v>0</v>
      </c>
      <c r="L451">
        <v>0</v>
      </c>
      <c r="M451">
        <v>0</v>
      </c>
      <c r="N451">
        <v>0</v>
      </c>
      <c r="O451">
        <v>210.44250694005601</v>
      </c>
      <c r="P451">
        <v>0</v>
      </c>
      <c r="Q451">
        <v>266.51913269204198</v>
      </c>
      <c r="R451">
        <v>218.15798367535299</v>
      </c>
      <c r="S451">
        <v>542.43473770657897</v>
      </c>
      <c r="T451">
        <v>205</v>
      </c>
      <c r="U451">
        <v>410.97714118440399</v>
      </c>
      <c r="V451">
        <v>213</v>
      </c>
      <c r="W451">
        <v>217.51477992475401</v>
      </c>
      <c r="X451">
        <v>215.64266389965599</v>
      </c>
      <c r="Y451">
        <v>265.61137007266501</v>
      </c>
      <c r="Z451">
        <v>243.46619421657701</v>
      </c>
      <c r="AA451">
        <v>264.150289864966</v>
      </c>
      <c r="AB451">
        <v>295.22700465058301</v>
      </c>
      <c r="AC451">
        <v>410.395204853184</v>
      </c>
      <c r="AD451">
        <v>380.09520153140102</v>
      </c>
      <c r="AE451">
        <v>258.14593079976697</v>
      </c>
      <c r="AF451">
        <v>236.00349525403701</v>
      </c>
      <c r="AG451">
        <v>0</v>
      </c>
      <c r="AH451">
        <v>252.55337807451301</v>
      </c>
      <c r="AI451">
        <v>231.79609741917</v>
      </c>
      <c r="AJ451">
        <v>246.48263573602199</v>
      </c>
      <c r="AK451">
        <v>0</v>
      </c>
      <c r="AL451">
        <v>0</v>
      </c>
      <c r="AM451">
        <v>0</v>
      </c>
      <c r="AN451">
        <v>0</v>
      </c>
      <c r="AO451">
        <v>229.49697587649101</v>
      </c>
      <c r="AP451">
        <v>206.11307403516</v>
      </c>
      <c r="AQ451">
        <v>271.62141170862202</v>
      </c>
      <c r="AR451">
        <v>344.88050080993798</v>
      </c>
      <c r="AS451">
        <v>324.08402369887602</v>
      </c>
      <c r="AT451">
        <v>0</v>
      </c>
      <c r="AU451">
        <v>0</v>
      </c>
      <c r="AV451">
        <v>206.99999999999901</v>
      </c>
      <c r="AW451">
        <v>0</v>
      </c>
      <c r="AX451">
        <v>216</v>
      </c>
    </row>
    <row r="452" spans="1:50" x14ac:dyDescent="0.25">
      <c r="A452">
        <v>116.04584527220599</v>
      </c>
      <c r="B452">
        <v>211.91309732859099</v>
      </c>
      <c r="C452">
        <v>0</v>
      </c>
      <c r="D452">
        <v>0</v>
      </c>
      <c r="E452">
        <v>0</v>
      </c>
      <c r="F452">
        <v>0</v>
      </c>
      <c r="G452">
        <v>201</v>
      </c>
      <c r="H452">
        <v>0</v>
      </c>
      <c r="I452">
        <v>0</v>
      </c>
      <c r="J452">
        <v>230.19975113221099</v>
      </c>
      <c r="K452">
        <v>0</v>
      </c>
      <c r="L452">
        <v>0</v>
      </c>
      <c r="M452">
        <v>0</v>
      </c>
      <c r="N452">
        <v>0</v>
      </c>
      <c r="O452">
        <v>211.72244533794299</v>
      </c>
      <c r="P452">
        <v>0</v>
      </c>
      <c r="Q452">
        <v>256.50050742129002</v>
      </c>
      <c r="R452">
        <v>226.72470462755399</v>
      </c>
      <c r="S452">
        <v>526.00507516784296</v>
      </c>
      <c r="T452">
        <v>0</v>
      </c>
      <c r="U452">
        <v>401.89989113251397</v>
      </c>
      <c r="V452">
        <v>213</v>
      </c>
      <c r="W452">
        <v>224.22767246644801</v>
      </c>
      <c r="X452">
        <v>216.08251839661099</v>
      </c>
      <c r="Y452">
        <v>254.29432403380599</v>
      </c>
      <c r="Z452">
        <v>242.48108235750701</v>
      </c>
      <c r="AA452">
        <v>262.38249692165198</v>
      </c>
      <c r="AB452">
        <v>302.74697047708401</v>
      </c>
      <c r="AC452">
        <v>417.28348079630899</v>
      </c>
      <c r="AD452">
        <v>391.51591422516202</v>
      </c>
      <c r="AE452">
        <v>259.01051443218699</v>
      </c>
      <c r="AF452">
        <v>230.14182312068701</v>
      </c>
      <c r="AG452">
        <v>0</v>
      </c>
      <c r="AH452">
        <v>252.788058487999</v>
      </c>
      <c r="AI452">
        <v>236.082441880804</v>
      </c>
      <c r="AJ452">
        <v>246.60760016070199</v>
      </c>
      <c r="AK452">
        <v>0</v>
      </c>
      <c r="AL452">
        <v>0</v>
      </c>
      <c r="AM452">
        <v>0</v>
      </c>
      <c r="AN452">
        <v>0</v>
      </c>
      <c r="AO452">
        <v>218.88709464878499</v>
      </c>
      <c r="AP452">
        <v>208.83687773160301</v>
      </c>
      <c r="AQ452">
        <v>267.48670246486301</v>
      </c>
      <c r="AR452">
        <v>336.48643441417101</v>
      </c>
      <c r="AS452">
        <v>333.99575849531101</v>
      </c>
      <c r="AT452">
        <v>0</v>
      </c>
      <c r="AU452">
        <v>0</v>
      </c>
      <c r="AV452">
        <v>206.99999999999901</v>
      </c>
      <c r="AW452">
        <v>0</v>
      </c>
      <c r="AX452">
        <v>216</v>
      </c>
    </row>
    <row r="453" spans="1:50" x14ac:dyDescent="0.25">
      <c r="A453">
        <v>116.30372492836599</v>
      </c>
      <c r="B453">
        <v>212.99695126687601</v>
      </c>
      <c r="C453">
        <v>0</v>
      </c>
      <c r="D453">
        <v>204</v>
      </c>
      <c r="E453">
        <v>0</v>
      </c>
      <c r="F453">
        <v>0</v>
      </c>
      <c r="G453">
        <v>201</v>
      </c>
      <c r="H453">
        <v>0</v>
      </c>
      <c r="I453">
        <v>216</v>
      </c>
      <c r="J453">
        <v>225.861655748169</v>
      </c>
      <c r="K453">
        <v>214</v>
      </c>
      <c r="L453">
        <v>0</v>
      </c>
      <c r="M453">
        <v>0</v>
      </c>
      <c r="N453">
        <v>0</v>
      </c>
      <c r="O453">
        <v>212.890492700837</v>
      </c>
      <c r="P453">
        <v>0</v>
      </c>
      <c r="Q453">
        <v>252.20239517981699</v>
      </c>
      <c r="R453">
        <v>226.86880305566899</v>
      </c>
      <c r="S453">
        <v>503.99138797564501</v>
      </c>
      <c r="T453">
        <v>0</v>
      </c>
      <c r="U453">
        <v>387.637949164183</v>
      </c>
      <c r="V453">
        <v>213</v>
      </c>
      <c r="W453">
        <v>227.70366669227701</v>
      </c>
      <c r="X453">
        <v>218.00290963593</v>
      </c>
      <c r="Y453">
        <v>248.76915637359201</v>
      </c>
      <c r="Z453">
        <v>241.42880074813201</v>
      </c>
      <c r="AA453">
        <v>260.22290043392502</v>
      </c>
      <c r="AB453">
        <v>305.67215090085301</v>
      </c>
      <c r="AC453">
        <v>413.444595158504</v>
      </c>
      <c r="AD453">
        <v>384.95379713044701</v>
      </c>
      <c r="AE453">
        <v>252.43943415649699</v>
      </c>
      <c r="AF453">
        <v>224.03741709639999</v>
      </c>
      <c r="AG453">
        <v>0</v>
      </c>
      <c r="AH453">
        <v>249.26058548305599</v>
      </c>
      <c r="AI453">
        <v>236.77322489235499</v>
      </c>
      <c r="AJ453">
        <v>246.85506732060301</v>
      </c>
      <c r="AK453">
        <v>0</v>
      </c>
      <c r="AL453">
        <v>0</v>
      </c>
      <c r="AM453">
        <v>0</v>
      </c>
      <c r="AN453">
        <v>0</v>
      </c>
      <c r="AO453">
        <v>214.51159507078</v>
      </c>
      <c r="AP453">
        <v>213.58620782626201</v>
      </c>
      <c r="AQ453">
        <v>264.58032674471002</v>
      </c>
      <c r="AR453">
        <v>330.17801918945599</v>
      </c>
      <c r="AS453">
        <v>337.07553164644901</v>
      </c>
      <c r="AT453">
        <v>0</v>
      </c>
      <c r="AU453">
        <v>0</v>
      </c>
      <c r="AV453">
        <v>207</v>
      </c>
      <c r="AW453">
        <v>214</v>
      </c>
      <c r="AX453">
        <v>216</v>
      </c>
    </row>
    <row r="454" spans="1:50" x14ac:dyDescent="0.25">
      <c r="A454">
        <v>116.561604584527</v>
      </c>
      <c r="B454">
        <v>214.82213830388099</v>
      </c>
      <c r="C454">
        <v>0</v>
      </c>
      <c r="D454">
        <v>204</v>
      </c>
      <c r="E454">
        <v>0</v>
      </c>
      <c r="F454">
        <v>0</v>
      </c>
      <c r="G454">
        <v>0</v>
      </c>
      <c r="H454">
        <v>0</v>
      </c>
      <c r="I454">
        <v>216</v>
      </c>
      <c r="J454">
        <v>219.94734770425001</v>
      </c>
      <c r="K454">
        <v>214</v>
      </c>
      <c r="L454">
        <v>0</v>
      </c>
      <c r="M454">
        <v>0</v>
      </c>
      <c r="N454">
        <v>0</v>
      </c>
      <c r="O454">
        <v>213.694952841852</v>
      </c>
      <c r="P454">
        <v>0</v>
      </c>
      <c r="Q454">
        <v>246.721669602622</v>
      </c>
      <c r="R454">
        <v>226.99965180455001</v>
      </c>
      <c r="S454">
        <v>476.20968778486503</v>
      </c>
      <c r="T454">
        <v>0</v>
      </c>
      <c r="U454">
        <v>377.39368324345901</v>
      </c>
      <c r="V454">
        <v>213</v>
      </c>
      <c r="W454">
        <v>230.949687580459</v>
      </c>
      <c r="X454">
        <v>220.365569301563</v>
      </c>
      <c r="Y454">
        <v>243.80038109542701</v>
      </c>
      <c r="Z454">
        <v>238.848247619815</v>
      </c>
      <c r="AA454">
        <v>260.17103072243202</v>
      </c>
      <c r="AB454">
        <v>307.80781292686902</v>
      </c>
      <c r="AC454">
        <v>399.37278833455503</v>
      </c>
      <c r="AD454">
        <v>381.61618334600399</v>
      </c>
      <c r="AE454">
        <v>236.80495281702201</v>
      </c>
      <c r="AF454">
        <v>219.591226691598</v>
      </c>
      <c r="AG454">
        <v>0</v>
      </c>
      <c r="AH454">
        <v>243.87527347831201</v>
      </c>
      <c r="AI454">
        <v>236.50343638160999</v>
      </c>
      <c r="AJ454">
        <v>248.126667935771</v>
      </c>
      <c r="AK454">
        <v>0</v>
      </c>
      <c r="AL454">
        <v>0</v>
      </c>
      <c r="AM454">
        <v>0</v>
      </c>
      <c r="AN454">
        <v>0</v>
      </c>
      <c r="AO454">
        <v>218.66989051984899</v>
      </c>
      <c r="AP454">
        <v>220.51006477084999</v>
      </c>
      <c r="AQ454">
        <v>261.87827423897397</v>
      </c>
      <c r="AR454">
        <v>322.150065900068</v>
      </c>
      <c r="AS454">
        <v>338.88449412284098</v>
      </c>
      <c r="AT454">
        <v>0</v>
      </c>
      <c r="AU454">
        <v>0</v>
      </c>
      <c r="AV454">
        <v>0</v>
      </c>
      <c r="AW454">
        <v>214</v>
      </c>
      <c r="AX454">
        <v>0</v>
      </c>
    </row>
    <row r="455" spans="1:50" x14ac:dyDescent="0.25">
      <c r="A455">
        <v>116.819484240687</v>
      </c>
      <c r="B455">
        <v>213.26961748201401</v>
      </c>
      <c r="C455">
        <v>0</v>
      </c>
      <c r="D455">
        <v>204</v>
      </c>
      <c r="E455">
        <v>0</v>
      </c>
      <c r="F455">
        <v>0</v>
      </c>
      <c r="G455">
        <v>0</v>
      </c>
      <c r="H455">
        <v>0</v>
      </c>
      <c r="I455">
        <v>216</v>
      </c>
      <c r="J455">
        <v>224.54793806459699</v>
      </c>
      <c r="K455">
        <v>214</v>
      </c>
      <c r="L455">
        <v>0</v>
      </c>
      <c r="M455">
        <v>0</v>
      </c>
      <c r="N455">
        <v>0</v>
      </c>
      <c r="O455">
        <v>212.53522451000501</v>
      </c>
      <c r="P455">
        <v>0</v>
      </c>
      <c r="Q455">
        <v>245.43909349279301</v>
      </c>
      <c r="R455">
        <v>230.355508511268</v>
      </c>
      <c r="S455">
        <v>424.86280301085998</v>
      </c>
      <c r="T455">
        <v>0</v>
      </c>
      <c r="U455">
        <v>342.28214252962402</v>
      </c>
      <c r="V455">
        <v>213</v>
      </c>
      <c r="W455">
        <v>227.936986147921</v>
      </c>
      <c r="X455">
        <v>216.13039318049599</v>
      </c>
      <c r="Y455">
        <v>236.77285998300201</v>
      </c>
      <c r="Z455">
        <v>238.006362494981</v>
      </c>
      <c r="AA455">
        <v>261.27146128265599</v>
      </c>
      <c r="AB455">
        <v>315.75276254547799</v>
      </c>
      <c r="AC455">
        <v>400.55168501801001</v>
      </c>
      <c r="AD455">
        <v>379.16437196233801</v>
      </c>
      <c r="AE455">
        <v>236.511725400546</v>
      </c>
      <c r="AF455">
        <v>217.914886180287</v>
      </c>
      <c r="AG455">
        <v>0</v>
      </c>
      <c r="AH455">
        <v>226.593639391544</v>
      </c>
      <c r="AI455">
        <v>238.87476273305501</v>
      </c>
      <c r="AJ455">
        <v>249.92484302954799</v>
      </c>
      <c r="AK455">
        <v>0</v>
      </c>
      <c r="AL455">
        <v>0</v>
      </c>
      <c r="AM455">
        <v>0</v>
      </c>
      <c r="AN455">
        <v>0</v>
      </c>
      <c r="AO455">
        <v>217.40599667664301</v>
      </c>
      <c r="AP455">
        <v>222.00997952949899</v>
      </c>
      <c r="AQ455">
        <v>250.30109931077001</v>
      </c>
      <c r="AR455">
        <v>330.29322141748997</v>
      </c>
      <c r="AS455">
        <v>326.14514523904</v>
      </c>
      <c r="AT455">
        <v>0</v>
      </c>
      <c r="AU455">
        <v>0</v>
      </c>
      <c r="AV455">
        <v>0</v>
      </c>
      <c r="AW455">
        <v>225.70624671807201</v>
      </c>
      <c r="AX455">
        <v>0</v>
      </c>
    </row>
    <row r="456" spans="1:50" x14ac:dyDescent="0.25">
      <c r="A456">
        <v>117.077363896848</v>
      </c>
      <c r="B456">
        <v>212.14176192393001</v>
      </c>
      <c r="C456">
        <v>0</v>
      </c>
      <c r="D456">
        <v>204</v>
      </c>
      <c r="E456">
        <v>0</v>
      </c>
      <c r="F456">
        <v>0</v>
      </c>
      <c r="G456">
        <v>221</v>
      </c>
      <c r="H456">
        <v>0</v>
      </c>
      <c r="I456">
        <v>216</v>
      </c>
      <c r="J456">
        <v>225.586519762416</v>
      </c>
      <c r="K456">
        <v>214</v>
      </c>
      <c r="L456">
        <v>0</v>
      </c>
      <c r="M456">
        <v>215</v>
      </c>
      <c r="N456">
        <v>0</v>
      </c>
      <c r="O456">
        <v>213.39749643022</v>
      </c>
      <c r="P456">
        <v>0</v>
      </c>
      <c r="Q456">
        <v>244.292466988553</v>
      </c>
      <c r="R456">
        <v>230.08531650776499</v>
      </c>
      <c r="S456">
        <v>405.791639235616</v>
      </c>
      <c r="T456">
        <v>0</v>
      </c>
      <c r="U456">
        <v>331.66966245198898</v>
      </c>
      <c r="V456">
        <v>0</v>
      </c>
      <c r="W456">
        <v>226.41013560230499</v>
      </c>
      <c r="X456">
        <v>216.672435165824</v>
      </c>
      <c r="Y456">
        <v>239.39313099954501</v>
      </c>
      <c r="Z456">
        <v>232.02634669548499</v>
      </c>
      <c r="AA456">
        <v>267.03548504209402</v>
      </c>
      <c r="AB456">
        <v>317.77811031451199</v>
      </c>
      <c r="AC456">
        <v>401.91240230190601</v>
      </c>
      <c r="AD456">
        <v>376.49809173956203</v>
      </c>
      <c r="AE456">
        <v>239.61909524970599</v>
      </c>
      <c r="AF456">
        <v>216.64207308191999</v>
      </c>
      <c r="AG456">
        <v>0</v>
      </c>
      <c r="AH456">
        <v>222.060491581961</v>
      </c>
      <c r="AI456">
        <v>235.92158405619901</v>
      </c>
      <c r="AJ456">
        <v>251.98575450711999</v>
      </c>
      <c r="AK456">
        <v>0</v>
      </c>
      <c r="AL456">
        <v>0</v>
      </c>
      <c r="AM456">
        <v>0</v>
      </c>
      <c r="AN456">
        <v>0</v>
      </c>
      <c r="AO456">
        <v>216.93073537088401</v>
      </c>
      <c r="AP456">
        <v>216.68405669615399</v>
      </c>
      <c r="AQ456">
        <v>247.44427535465101</v>
      </c>
      <c r="AR456">
        <v>332.01300045515399</v>
      </c>
      <c r="AS456">
        <v>323.24565189245101</v>
      </c>
      <c r="AT456">
        <v>0</v>
      </c>
      <c r="AU456">
        <v>0</v>
      </c>
      <c r="AV456">
        <v>0</v>
      </c>
      <c r="AW456">
        <v>227.67536992431599</v>
      </c>
      <c r="AX456">
        <v>0</v>
      </c>
    </row>
    <row r="457" spans="1:50" x14ac:dyDescent="0.25">
      <c r="A457">
        <v>117.335243553008</v>
      </c>
      <c r="B457">
        <v>210.47554920619899</v>
      </c>
      <c r="C457">
        <v>0</v>
      </c>
      <c r="D457">
        <v>204</v>
      </c>
      <c r="E457">
        <v>0</v>
      </c>
      <c r="F457">
        <v>0</v>
      </c>
      <c r="G457">
        <v>221</v>
      </c>
      <c r="H457">
        <v>0</v>
      </c>
      <c r="I457">
        <v>216</v>
      </c>
      <c r="J457">
        <v>226.765742408736</v>
      </c>
      <c r="K457">
        <v>214</v>
      </c>
      <c r="L457">
        <v>0</v>
      </c>
      <c r="M457">
        <v>215</v>
      </c>
      <c r="N457">
        <v>0</v>
      </c>
      <c r="O457">
        <v>216.635264891144</v>
      </c>
      <c r="P457">
        <v>0</v>
      </c>
      <c r="Q457">
        <v>242.51858437704499</v>
      </c>
      <c r="R457">
        <v>228.82555618769001</v>
      </c>
      <c r="S457">
        <v>377.45434392136701</v>
      </c>
      <c r="T457">
        <v>0</v>
      </c>
      <c r="U457">
        <v>311.40051806646898</v>
      </c>
      <c r="V457">
        <v>0</v>
      </c>
      <c r="W457">
        <v>224.023226227078</v>
      </c>
      <c r="X457">
        <v>217.18859316508701</v>
      </c>
      <c r="Y457">
        <v>241.84908055940099</v>
      </c>
      <c r="Z457">
        <v>224.826217729386</v>
      </c>
      <c r="AA457">
        <v>269.60726486776298</v>
      </c>
      <c r="AB457">
        <v>323.73285306677701</v>
      </c>
      <c r="AC457">
        <v>402.01064949248598</v>
      </c>
      <c r="AD457">
        <v>370.66958594608502</v>
      </c>
      <c r="AE457">
        <v>242.90997857834901</v>
      </c>
      <c r="AF457">
        <v>215.00335149021601</v>
      </c>
      <c r="AG457">
        <v>0</v>
      </c>
      <c r="AH457">
        <v>212.17923622133</v>
      </c>
      <c r="AI457">
        <v>232.294832997014</v>
      </c>
      <c r="AJ457">
        <v>255.53758340074401</v>
      </c>
      <c r="AK457">
        <v>0</v>
      </c>
      <c r="AL457">
        <v>0</v>
      </c>
      <c r="AM457">
        <v>0</v>
      </c>
      <c r="AN457">
        <v>0</v>
      </c>
      <c r="AO457">
        <v>211.68858426233501</v>
      </c>
      <c r="AP457">
        <v>213.544556180499</v>
      </c>
      <c r="AQ457">
        <v>246.31473007049499</v>
      </c>
      <c r="AR457">
        <v>334.79972427417198</v>
      </c>
      <c r="AS457">
        <v>319.71927191743299</v>
      </c>
      <c r="AT457">
        <v>0</v>
      </c>
      <c r="AU457">
        <v>0</v>
      </c>
      <c r="AV457">
        <v>0</v>
      </c>
      <c r="AW457">
        <v>229.95832556155401</v>
      </c>
      <c r="AX457">
        <v>0</v>
      </c>
    </row>
    <row r="458" spans="1:50" x14ac:dyDescent="0.25">
      <c r="A458">
        <v>117.59312320916899</v>
      </c>
      <c r="B458">
        <v>210.376577188791</v>
      </c>
      <c r="C458">
        <v>0</v>
      </c>
      <c r="D458">
        <v>203.99999999999901</v>
      </c>
      <c r="E458">
        <v>0</v>
      </c>
      <c r="F458">
        <v>0</v>
      </c>
      <c r="G458">
        <v>221</v>
      </c>
      <c r="H458">
        <v>0</v>
      </c>
      <c r="I458">
        <v>209.07389345366499</v>
      </c>
      <c r="J458">
        <v>234.69145901249499</v>
      </c>
      <c r="K458">
        <v>213.99999999999901</v>
      </c>
      <c r="L458">
        <v>0</v>
      </c>
      <c r="M458">
        <v>215</v>
      </c>
      <c r="N458">
        <v>0</v>
      </c>
      <c r="O458">
        <v>215.228452948626</v>
      </c>
      <c r="P458">
        <v>0</v>
      </c>
      <c r="Q458">
        <v>236.34225710305799</v>
      </c>
      <c r="R458">
        <v>230.426527929249</v>
      </c>
      <c r="S458">
        <v>338.01598489818599</v>
      </c>
      <c r="T458">
        <v>0</v>
      </c>
      <c r="U458">
        <v>292.511666631938</v>
      </c>
      <c r="V458">
        <v>0</v>
      </c>
      <c r="W458">
        <v>222.34063377217799</v>
      </c>
      <c r="X458">
        <v>216.633695555283</v>
      </c>
      <c r="Y458">
        <v>246.57852980398701</v>
      </c>
      <c r="Z458">
        <v>222.263270629636</v>
      </c>
      <c r="AA458">
        <v>273.95138814194701</v>
      </c>
      <c r="AB458">
        <v>334.19909417329899</v>
      </c>
      <c r="AC458">
        <v>398.31560728219398</v>
      </c>
      <c r="AD458">
        <v>377.22329478860598</v>
      </c>
      <c r="AE458">
        <v>242.997510752165</v>
      </c>
      <c r="AF458">
        <v>212.134323362332</v>
      </c>
      <c r="AG458">
        <v>0</v>
      </c>
      <c r="AH458">
        <v>208.22142838804001</v>
      </c>
      <c r="AI458">
        <v>235.63757019155801</v>
      </c>
      <c r="AJ458">
        <v>261.28742086179102</v>
      </c>
      <c r="AK458">
        <v>0</v>
      </c>
      <c r="AL458">
        <v>0</v>
      </c>
      <c r="AM458">
        <v>0</v>
      </c>
      <c r="AN458">
        <v>0</v>
      </c>
      <c r="AO458">
        <v>203.49535738871401</v>
      </c>
      <c r="AP458">
        <v>211.55862381260999</v>
      </c>
      <c r="AQ458">
        <v>247.06084000818601</v>
      </c>
      <c r="AR458">
        <v>336.31188974555101</v>
      </c>
      <c r="AS458">
        <v>313.74457504440898</v>
      </c>
      <c r="AT458">
        <v>0</v>
      </c>
      <c r="AU458">
        <v>0</v>
      </c>
      <c r="AV458">
        <v>0</v>
      </c>
      <c r="AW458">
        <v>231.648365171818</v>
      </c>
      <c r="AX458">
        <v>0</v>
      </c>
    </row>
    <row r="459" spans="1:50" x14ac:dyDescent="0.25">
      <c r="A459">
        <v>117.85100286532899</v>
      </c>
      <c r="B459">
        <v>209.705568305952</v>
      </c>
      <c r="C459">
        <v>0</v>
      </c>
      <c r="D459">
        <v>0</v>
      </c>
      <c r="E459">
        <v>0</v>
      </c>
      <c r="F459">
        <v>0</v>
      </c>
      <c r="G459">
        <v>221</v>
      </c>
      <c r="H459">
        <v>0</v>
      </c>
      <c r="I459">
        <v>205</v>
      </c>
      <c r="J459">
        <v>233.76228758309</v>
      </c>
      <c r="K459">
        <v>0</v>
      </c>
      <c r="L459">
        <v>0</v>
      </c>
      <c r="M459">
        <v>215.426509528476</v>
      </c>
      <c r="N459">
        <v>0</v>
      </c>
      <c r="O459">
        <v>215.21016273443999</v>
      </c>
      <c r="P459">
        <v>0</v>
      </c>
      <c r="Q459">
        <v>231.82262727860601</v>
      </c>
      <c r="R459">
        <v>228.936299771123</v>
      </c>
      <c r="S459">
        <v>319.957368746133</v>
      </c>
      <c r="T459">
        <v>0</v>
      </c>
      <c r="U459">
        <v>292.01796817914499</v>
      </c>
      <c r="V459">
        <v>0</v>
      </c>
      <c r="W459">
        <v>223.243923159969</v>
      </c>
      <c r="X459">
        <v>221.16603916453701</v>
      </c>
      <c r="Y459">
        <v>253.94640599918401</v>
      </c>
      <c r="Z459">
        <v>221.345378491639</v>
      </c>
      <c r="AA459">
        <v>272.66172418825499</v>
      </c>
      <c r="AB459">
        <v>339.11170857660898</v>
      </c>
      <c r="AC459">
        <v>411.15069602149703</v>
      </c>
      <c r="AD459">
        <v>388.08666727006198</v>
      </c>
      <c r="AE459">
        <v>247.04917669647801</v>
      </c>
      <c r="AF459">
        <v>211.164707464298</v>
      </c>
      <c r="AG459">
        <v>0</v>
      </c>
      <c r="AH459">
        <v>201.54391086055301</v>
      </c>
      <c r="AI459">
        <v>239.136128558373</v>
      </c>
      <c r="AJ459">
        <v>264.43549591973499</v>
      </c>
      <c r="AK459">
        <v>0</v>
      </c>
      <c r="AL459">
        <v>0</v>
      </c>
      <c r="AM459">
        <v>0</v>
      </c>
      <c r="AN459">
        <v>0</v>
      </c>
      <c r="AO459">
        <v>203.476291926378</v>
      </c>
      <c r="AP459">
        <v>211.684861949506</v>
      </c>
      <c r="AQ459">
        <v>240.56034959401899</v>
      </c>
      <c r="AR459">
        <v>336.54712528008002</v>
      </c>
      <c r="AS459">
        <v>319.68184025579899</v>
      </c>
      <c r="AT459">
        <v>0</v>
      </c>
      <c r="AU459">
        <v>0</v>
      </c>
      <c r="AV459">
        <v>0</v>
      </c>
      <c r="AW459">
        <v>234.59986078011201</v>
      </c>
      <c r="AX459">
        <v>0</v>
      </c>
    </row>
    <row r="460" spans="1:50" x14ac:dyDescent="0.25">
      <c r="A460">
        <v>118.10888252148899</v>
      </c>
      <c r="B460">
        <v>214.16691368861601</v>
      </c>
      <c r="C460">
        <v>0</v>
      </c>
      <c r="D460">
        <v>0</v>
      </c>
      <c r="E460">
        <v>0</v>
      </c>
      <c r="F460">
        <v>0</v>
      </c>
      <c r="G460">
        <v>221</v>
      </c>
      <c r="H460">
        <v>0</v>
      </c>
      <c r="I460">
        <v>205</v>
      </c>
      <c r="J460">
        <v>229.914216192645</v>
      </c>
      <c r="K460">
        <v>0</v>
      </c>
      <c r="L460">
        <v>0</v>
      </c>
      <c r="M460">
        <v>219.00668218062</v>
      </c>
      <c r="N460">
        <v>0</v>
      </c>
      <c r="O460">
        <v>220.61126927662201</v>
      </c>
      <c r="P460">
        <v>0</v>
      </c>
      <c r="Q460">
        <v>228.26209029712399</v>
      </c>
      <c r="R460">
        <v>227.377594510634</v>
      </c>
      <c r="S460">
        <v>295.10042346984397</v>
      </c>
      <c r="T460">
        <v>0</v>
      </c>
      <c r="U460">
        <v>269.586351263842</v>
      </c>
      <c r="V460">
        <v>0</v>
      </c>
      <c r="W460">
        <v>220.028913145237</v>
      </c>
      <c r="X460">
        <v>226.45445522845199</v>
      </c>
      <c r="Y460">
        <v>251.10824639210301</v>
      </c>
      <c r="Z460">
        <v>218.96995444592801</v>
      </c>
      <c r="AA460">
        <v>271.78129659092201</v>
      </c>
      <c r="AB460">
        <v>354.46349063522501</v>
      </c>
      <c r="AC460">
        <v>418.22436667333102</v>
      </c>
      <c r="AD460">
        <v>384.48913693271601</v>
      </c>
      <c r="AE460">
        <v>244.50601728382301</v>
      </c>
      <c r="AF460">
        <v>213.415755577792</v>
      </c>
      <c r="AG460">
        <v>0</v>
      </c>
      <c r="AH460">
        <v>202.499164727422</v>
      </c>
      <c r="AI460">
        <v>239.50463281570501</v>
      </c>
      <c r="AJ460">
        <v>268.35550448458901</v>
      </c>
      <c r="AK460">
        <v>0</v>
      </c>
      <c r="AL460">
        <v>0</v>
      </c>
      <c r="AM460">
        <v>0</v>
      </c>
      <c r="AN460">
        <v>0</v>
      </c>
      <c r="AO460">
        <v>203.476291926378</v>
      </c>
      <c r="AP460">
        <v>214.07662815954501</v>
      </c>
      <c r="AQ460">
        <v>245.83717308295999</v>
      </c>
      <c r="AR460">
        <v>331.83901572845298</v>
      </c>
      <c r="AS460">
        <v>323.45319598317298</v>
      </c>
      <c r="AT460">
        <v>0</v>
      </c>
      <c r="AU460">
        <v>0</v>
      </c>
      <c r="AV460">
        <v>0</v>
      </c>
      <c r="AW460">
        <v>239.60475835713899</v>
      </c>
      <c r="AX460">
        <v>0</v>
      </c>
    </row>
    <row r="461" spans="1:50" x14ac:dyDescent="0.25">
      <c r="A461">
        <v>118.36676217765</v>
      </c>
      <c r="B461">
        <v>216.61083526067901</v>
      </c>
      <c r="C461">
        <v>0</v>
      </c>
      <c r="D461">
        <v>0</v>
      </c>
      <c r="E461">
        <v>0</v>
      </c>
      <c r="F461">
        <v>0</v>
      </c>
      <c r="G461">
        <v>221</v>
      </c>
      <c r="H461">
        <v>0</v>
      </c>
      <c r="I461">
        <v>205</v>
      </c>
      <c r="J461">
        <v>229.97865211234901</v>
      </c>
      <c r="K461">
        <v>0</v>
      </c>
      <c r="L461">
        <v>0</v>
      </c>
      <c r="M461">
        <v>217.933152377391</v>
      </c>
      <c r="N461">
        <v>0</v>
      </c>
      <c r="O461">
        <v>221.39532025659</v>
      </c>
      <c r="P461">
        <v>0</v>
      </c>
      <c r="Q461">
        <v>225.68987662491301</v>
      </c>
      <c r="R461">
        <v>231.889862279629</v>
      </c>
      <c r="S461">
        <v>269.65015189160999</v>
      </c>
      <c r="T461">
        <v>214</v>
      </c>
      <c r="U461">
        <v>265.73609711997699</v>
      </c>
      <c r="V461">
        <v>0</v>
      </c>
      <c r="W461">
        <v>217.165632466505</v>
      </c>
      <c r="X461">
        <v>228.46069765777699</v>
      </c>
      <c r="Y461">
        <v>247.84212448381899</v>
      </c>
      <c r="Z461">
        <v>217.759963595443</v>
      </c>
      <c r="AA461">
        <v>271.99857213464901</v>
      </c>
      <c r="AB461">
        <v>373.07105363269397</v>
      </c>
      <c r="AC461">
        <v>417.92369787929698</v>
      </c>
      <c r="AD461">
        <v>363.46189048854598</v>
      </c>
      <c r="AE461">
        <v>245.51922940447099</v>
      </c>
      <c r="AF461">
        <v>212.69171796484201</v>
      </c>
      <c r="AG461">
        <v>0</v>
      </c>
      <c r="AH461">
        <v>202.39192266185401</v>
      </c>
      <c r="AI461">
        <v>245.385817343024</v>
      </c>
      <c r="AJ461">
        <v>275.20040327009599</v>
      </c>
      <c r="AK461">
        <v>0</v>
      </c>
      <c r="AL461">
        <v>0</v>
      </c>
      <c r="AM461">
        <v>0</v>
      </c>
      <c r="AN461">
        <v>0</v>
      </c>
      <c r="AO461">
        <v>204.44122671640901</v>
      </c>
      <c r="AP461">
        <v>215.38124363857401</v>
      </c>
      <c r="AQ461">
        <v>248.553161418663</v>
      </c>
      <c r="AR461">
        <v>332.21331617599901</v>
      </c>
      <c r="AS461">
        <v>323.42838252019197</v>
      </c>
      <c r="AT461">
        <v>0</v>
      </c>
      <c r="AU461">
        <v>0</v>
      </c>
      <c r="AV461">
        <v>0</v>
      </c>
      <c r="AW461">
        <v>253.440961780588</v>
      </c>
      <c r="AX461">
        <v>0</v>
      </c>
    </row>
    <row r="462" spans="1:50" x14ac:dyDescent="0.25">
      <c r="A462">
        <v>118.62464183381</v>
      </c>
      <c r="B462">
        <v>218.27644184218599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205</v>
      </c>
      <c r="J462">
        <v>230.719238679152</v>
      </c>
      <c r="K462">
        <v>0</v>
      </c>
      <c r="L462">
        <v>0</v>
      </c>
      <c r="M462">
        <v>217.31275265252901</v>
      </c>
      <c r="N462">
        <v>0</v>
      </c>
      <c r="O462">
        <v>222.05373129290501</v>
      </c>
      <c r="P462">
        <v>0</v>
      </c>
      <c r="Q462">
        <v>224.33859239333</v>
      </c>
      <c r="R462">
        <v>235.07225700005301</v>
      </c>
      <c r="S462">
        <v>255.531774867042</v>
      </c>
      <c r="T462">
        <v>213.26141569435501</v>
      </c>
      <c r="U462">
        <v>249.53440393059299</v>
      </c>
      <c r="V462">
        <v>0</v>
      </c>
      <c r="W462">
        <v>219.37596374492901</v>
      </c>
      <c r="X462">
        <v>226.399665664672</v>
      </c>
      <c r="Y462">
        <v>242.02281046199701</v>
      </c>
      <c r="Z462">
        <v>217.774554966907</v>
      </c>
      <c r="AA462">
        <v>268.63951407559398</v>
      </c>
      <c r="AB462">
        <v>395.57395603998998</v>
      </c>
      <c r="AC462">
        <v>439.58959640682502</v>
      </c>
      <c r="AD462">
        <v>348.07477088022898</v>
      </c>
      <c r="AE462">
        <v>249.933160027507</v>
      </c>
      <c r="AF462">
        <v>212</v>
      </c>
      <c r="AG462">
        <v>0</v>
      </c>
      <c r="AH462">
        <v>202</v>
      </c>
      <c r="AI462">
        <v>244.94871405252599</v>
      </c>
      <c r="AJ462">
        <v>278.36831406444003</v>
      </c>
      <c r="AK462">
        <v>0</v>
      </c>
      <c r="AL462">
        <v>0</v>
      </c>
      <c r="AM462">
        <v>0</v>
      </c>
      <c r="AN462">
        <v>0</v>
      </c>
      <c r="AO462">
        <v>207</v>
      </c>
      <c r="AP462">
        <v>210.85259375257101</v>
      </c>
      <c r="AQ462">
        <v>253.02457871487999</v>
      </c>
      <c r="AR462">
        <v>331.28820930203699</v>
      </c>
      <c r="AS462">
        <v>324.16864808407303</v>
      </c>
      <c r="AT462">
        <v>0</v>
      </c>
      <c r="AU462">
        <v>0</v>
      </c>
      <c r="AV462">
        <v>0</v>
      </c>
      <c r="AW462">
        <v>267.25989066945999</v>
      </c>
      <c r="AX462">
        <v>0</v>
      </c>
    </row>
    <row r="463" spans="1:50" x14ac:dyDescent="0.25">
      <c r="A463">
        <v>118.882521489971</v>
      </c>
      <c r="B463">
        <v>219.33248332334699</v>
      </c>
      <c r="C463">
        <v>0</v>
      </c>
      <c r="D463">
        <v>200</v>
      </c>
      <c r="E463">
        <v>0</v>
      </c>
      <c r="F463">
        <v>0</v>
      </c>
      <c r="G463">
        <v>0</v>
      </c>
      <c r="H463">
        <v>0</v>
      </c>
      <c r="I463">
        <v>205</v>
      </c>
      <c r="J463">
        <v>229.73654132883101</v>
      </c>
      <c r="K463">
        <v>0</v>
      </c>
      <c r="L463">
        <v>0</v>
      </c>
      <c r="M463">
        <v>215.90364955996699</v>
      </c>
      <c r="N463">
        <v>0</v>
      </c>
      <c r="O463">
        <v>226.41250434518901</v>
      </c>
      <c r="P463">
        <v>0</v>
      </c>
      <c r="Q463">
        <v>224.906572723545</v>
      </c>
      <c r="R463">
        <v>236.44430477606801</v>
      </c>
      <c r="S463">
        <v>246.66724472221401</v>
      </c>
      <c r="T463">
        <v>221.788996626098</v>
      </c>
      <c r="U463">
        <v>230.79137508947201</v>
      </c>
      <c r="V463">
        <v>0</v>
      </c>
      <c r="W463">
        <v>217.38277220146901</v>
      </c>
      <c r="X463">
        <v>229.525970742445</v>
      </c>
      <c r="Y463">
        <v>242.18519473496701</v>
      </c>
      <c r="Z463">
        <v>215.00128295824601</v>
      </c>
      <c r="AA463">
        <v>267.237586609299</v>
      </c>
      <c r="AB463">
        <v>414.98183250077801</v>
      </c>
      <c r="AC463">
        <v>435.91365104499198</v>
      </c>
      <c r="AD463">
        <v>335.39525661836302</v>
      </c>
      <c r="AE463">
        <v>248.210197922471</v>
      </c>
      <c r="AF463">
        <v>0</v>
      </c>
      <c r="AG463">
        <v>0</v>
      </c>
      <c r="AH463">
        <v>202</v>
      </c>
      <c r="AI463">
        <v>247.81604784756499</v>
      </c>
      <c r="AJ463">
        <v>279.180123636578</v>
      </c>
      <c r="AK463">
        <v>0</v>
      </c>
      <c r="AL463">
        <v>0</v>
      </c>
      <c r="AM463">
        <v>238</v>
      </c>
      <c r="AN463">
        <v>0</v>
      </c>
      <c r="AO463">
        <v>0</v>
      </c>
      <c r="AP463">
        <v>212.95791431561901</v>
      </c>
      <c r="AQ463">
        <v>257.46604989030101</v>
      </c>
      <c r="AR463">
        <v>334.26578356010901</v>
      </c>
      <c r="AS463">
        <v>323.30795384334698</v>
      </c>
      <c r="AT463">
        <v>0</v>
      </c>
      <c r="AU463">
        <v>0</v>
      </c>
      <c r="AV463">
        <v>0</v>
      </c>
      <c r="AW463">
        <v>281.31722786536</v>
      </c>
      <c r="AX463">
        <v>0</v>
      </c>
    </row>
    <row r="464" spans="1:50" x14ac:dyDescent="0.25">
      <c r="A464">
        <v>119.140401146131</v>
      </c>
      <c r="B464">
        <v>220.344106883086</v>
      </c>
      <c r="C464">
        <v>0</v>
      </c>
      <c r="D464">
        <v>200</v>
      </c>
      <c r="E464">
        <v>0</v>
      </c>
      <c r="F464">
        <v>0</v>
      </c>
      <c r="G464">
        <v>0</v>
      </c>
      <c r="H464">
        <v>0</v>
      </c>
      <c r="I464">
        <v>203.9145782121</v>
      </c>
      <c r="J464">
        <v>227.128226850955</v>
      </c>
      <c r="K464">
        <v>0</v>
      </c>
      <c r="L464">
        <v>0</v>
      </c>
      <c r="M464">
        <v>217.01407860090899</v>
      </c>
      <c r="N464">
        <v>206</v>
      </c>
      <c r="O464">
        <v>227.53142905044501</v>
      </c>
      <c r="P464">
        <v>0</v>
      </c>
      <c r="Q464">
        <v>228.37933439300701</v>
      </c>
      <c r="R464">
        <v>238.29642970162899</v>
      </c>
      <c r="S464">
        <v>246.25548788508101</v>
      </c>
      <c r="T464">
        <v>218.04925005523199</v>
      </c>
      <c r="U464">
        <v>228.05413961032201</v>
      </c>
      <c r="V464">
        <v>0</v>
      </c>
      <c r="W464">
        <v>218.231598256533</v>
      </c>
      <c r="X464">
        <v>227.28213611212399</v>
      </c>
      <c r="Y464">
        <v>244.28682015591301</v>
      </c>
      <c r="Z464">
        <v>217.914940608916</v>
      </c>
      <c r="AA464">
        <v>269.374729885801</v>
      </c>
      <c r="AB464">
        <v>430.25408334712898</v>
      </c>
      <c r="AC464">
        <v>431.75493273081997</v>
      </c>
      <c r="AD464">
        <v>333.09101887387902</v>
      </c>
      <c r="AE464">
        <v>244.65571095071499</v>
      </c>
      <c r="AF464">
        <v>0</v>
      </c>
      <c r="AG464">
        <v>0</v>
      </c>
      <c r="AH464">
        <v>202.91148821761601</v>
      </c>
      <c r="AI464">
        <v>251.10411979739601</v>
      </c>
      <c r="AJ464">
        <v>282.06126482595897</v>
      </c>
      <c r="AK464">
        <v>0</v>
      </c>
      <c r="AL464">
        <v>0</v>
      </c>
      <c r="AM464">
        <v>233.55134590764399</v>
      </c>
      <c r="AN464">
        <v>0</v>
      </c>
      <c r="AO464">
        <v>0</v>
      </c>
      <c r="AP464">
        <v>211.16959425099901</v>
      </c>
      <c r="AQ464">
        <v>249.38852836639501</v>
      </c>
      <c r="AR464">
        <v>334.76784209688299</v>
      </c>
      <c r="AS464">
        <v>318.67070118434901</v>
      </c>
      <c r="AT464">
        <v>0</v>
      </c>
      <c r="AU464">
        <v>0</v>
      </c>
      <c r="AV464">
        <v>0</v>
      </c>
      <c r="AW464">
        <v>304.08603442974697</v>
      </c>
      <c r="AX464">
        <v>0</v>
      </c>
    </row>
    <row r="465" spans="1:50" x14ac:dyDescent="0.25">
      <c r="A465">
        <v>119.39828080229201</v>
      </c>
      <c r="B465">
        <v>223.06382401683601</v>
      </c>
      <c r="C465">
        <v>0</v>
      </c>
      <c r="D465">
        <v>200</v>
      </c>
      <c r="E465">
        <v>0</v>
      </c>
      <c r="F465">
        <v>0</v>
      </c>
      <c r="G465">
        <v>0</v>
      </c>
      <c r="H465">
        <v>0</v>
      </c>
      <c r="I465">
        <v>203.46978954693799</v>
      </c>
      <c r="J465">
        <v>227.98989929439699</v>
      </c>
      <c r="K465">
        <v>0</v>
      </c>
      <c r="L465">
        <v>0</v>
      </c>
      <c r="M465">
        <v>218.474954688351</v>
      </c>
      <c r="N465">
        <v>206</v>
      </c>
      <c r="O465">
        <v>228.67598238185099</v>
      </c>
      <c r="P465">
        <v>0</v>
      </c>
      <c r="Q465">
        <v>232.654529241826</v>
      </c>
      <c r="R465">
        <v>237.45232921402601</v>
      </c>
      <c r="S465">
        <v>239.22644915735501</v>
      </c>
      <c r="T465">
        <v>219.18773816254901</v>
      </c>
      <c r="U465">
        <v>220.443930028659</v>
      </c>
      <c r="V465">
        <v>0</v>
      </c>
      <c r="W465">
        <v>217.79865775291501</v>
      </c>
      <c r="X465">
        <v>226.18255655584599</v>
      </c>
      <c r="Y465">
        <v>252.567553817467</v>
      </c>
      <c r="Z465">
        <v>220.69652708485199</v>
      </c>
      <c r="AA465">
        <v>267.84868148902302</v>
      </c>
      <c r="AB465">
        <v>442.44990819392001</v>
      </c>
      <c r="AC465">
        <v>432.786002039246</v>
      </c>
      <c r="AD465">
        <v>334.26117281338497</v>
      </c>
      <c r="AE465">
        <v>246.233351724409</v>
      </c>
      <c r="AF465">
        <v>0</v>
      </c>
      <c r="AG465">
        <v>0</v>
      </c>
      <c r="AH465">
        <v>207</v>
      </c>
      <c r="AI465">
        <v>254.95763151998301</v>
      </c>
      <c r="AJ465">
        <v>280.06007968077898</v>
      </c>
      <c r="AK465">
        <v>0</v>
      </c>
      <c r="AL465">
        <v>0</v>
      </c>
      <c r="AM465">
        <v>223.61768998439601</v>
      </c>
      <c r="AN465">
        <v>0</v>
      </c>
      <c r="AO465">
        <v>0</v>
      </c>
      <c r="AP465">
        <v>211.533031785209</v>
      </c>
      <c r="AQ465">
        <v>242.054164917789</v>
      </c>
      <c r="AR465">
        <v>333.85740802504802</v>
      </c>
      <c r="AS465">
        <v>318.07667455035801</v>
      </c>
      <c r="AT465">
        <v>0</v>
      </c>
      <c r="AU465">
        <v>0</v>
      </c>
      <c r="AV465">
        <v>0</v>
      </c>
      <c r="AW465">
        <v>325.72177586608097</v>
      </c>
      <c r="AX465">
        <v>0</v>
      </c>
    </row>
    <row r="466" spans="1:50" x14ac:dyDescent="0.25">
      <c r="A466">
        <v>119.65616045845201</v>
      </c>
      <c r="B466">
        <v>228.249674053338</v>
      </c>
      <c r="C466">
        <v>204</v>
      </c>
      <c r="D466">
        <v>205.48713111130101</v>
      </c>
      <c r="E466">
        <v>0</v>
      </c>
      <c r="F466">
        <v>205</v>
      </c>
      <c r="G466">
        <v>216.99999999999901</v>
      </c>
      <c r="H466">
        <v>0</v>
      </c>
      <c r="I466">
        <v>203.096703415885</v>
      </c>
      <c r="J466">
        <v>224.46327288056099</v>
      </c>
      <c r="K466">
        <v>0</v>
      </c>
      <c r="L466">
        <v>0</v>
      </c>
      <c r="M466">
        <v>224.20168306320301</v>
      </c>
      <c r="N466">
        <v>206</v>
      </c>
      <c r="O466">
        <v>235.63094319711701</v>
      </c>
      <c r="P466">
        <v>0</v>
      </c>
      <c r="Q466">
        <v>234.936373440533</v>
      </c>
      <c r="R466">
        <v>233.34569259338701</v>
      </c>
      <c r="S466">
        <v>241.59276310294001</v>
      </c>
      <c r="T466">
        <v>222.931128565921</v>
      </c>
      <c r="U466">
        <v>216.80921030427501</v>
      </c>
      <c r="V466">
        <v>0</v>
      </c>
      <c r="W466">
        <v>213.278885442377</v>
      </c>
      <c r="X466">
        <v>228.50863417403099</v>
      </c>
      <c r="Y466">
        <v>261.49108815120201</v>
      </c>
      <c r="Z466">
        <v>221.89254272166801</v>
      </c>
      <c r="AA466">
        <v>264.69433420457699</v>
      </c>
      <c r="AB466">
        <v>458.73765024716698</v>
      </c>
      <c r="AC466">
        <v>409.09401695015299</v>
      </c>
      <c r="AD466">
        <v>340.89898198582199</v>
      </c>
      <c r="AE466">
        <v>244.258163542918</v>
      </c>
      <c r="AF466">
        <v>0</v>
      </c>
      <c r="AG466">
        <v>0</v>
      </c>
      <c r="AH466">
        <v>204.90971313825</v>
      </c>
      <c r="AI466">
        <v>257.94767343368198</v>
      </c>
      <c r="AJ466">
        <v>283.50571159049099</v>
      </c>
      <c r="AK466">
        <v>0</v>
      </c>
      <c r="AL466">
        <v>0</v>
      </c>
      <c r="AM466">
        <v>223.026831652711</v>
      </c>
      <c r="AN466">
        <v>200</v>
      </c>
      <c r="AO466">
        <v>0</v>
      </c>
      <c r="AP466">
        <v>215.100439506301</v>
      </c>
      <c r="AQ466">
        <v>235.109096140795</v>
      </c>
      <c r="AR466">
        <v>331.85962944199599</v>
      </c>
      <c r="AS466">
        <v>311.24241459419602</v>
      </c>
      <c r="AT466">
        <v>0</v>
      </c>
      <c r="AU466">
        <v>202</v>
      </c>
      <c r="AV466">
        <v>0</v>
      </c>
      <c r="AW466">
        <v>343.91315231374602</v>
      </c>
      <c r="AX466">
        <v>0</v>
      </c>
    </row>
    <row r="467" spans="1:50" x14ac:dyDescent="0.25">
      <c r="A467">
        <v>119.914040114613</v>
      </c>
      <c r="B467">
        <v>232.22090305969201</v>
      </c>
      <c r="C467">
        <v>204.55842115841401</v>
      </c>
      <c r="D467">
        <v>209.07945091267399</v>
      </c>
      <c r="E467">
        <v>0</v>
      </c>
      <c r="F467">
        <v>204.99999999999901</v>
      </c>
      <c r="G467">
        <v>216.99999999999901</v>
      </c>
      <c r="H467">
        <v>0</v>
      </c>
      <c r="I467">
        <v>202</v>
      </c>
      <c r="J467">
        <v>222.01760246837199</v>
      </c>
      <c r="K467">
        <v>0</v>
      </c>
      <c r="L467">
        <v>0</v>
      </c>
      <c r="M467">
        <v>227.389821505116</v>
      </c>
      <c r="N467">
        <v>206</v>
      </c>
      <c r="O467">
        <v>239.50211638992801</v>
      </c>
      <c r="P467">
        <v>0</v>
      </c>
      <c r="Q467">
        <v>234.05081473014801</v>
      </c>
      <c r="R467">
        <v>227.500350598274</v>
      </c>
      <c r="S467">
        <v>238.05168664234299</v>
      </c>
      <c r="T467">
        <v>227.52191670127101</v>
      </c>
      <c r="U467">
        <v>207.986177290667</v>
      </c>
      <c r="V467">
        <v>0</v>
      </c>
      <c r="W467">
        <v>212.27928521174599</v>
      </c>
      <c r="X467">
        <v>230.46159019489301</v>
      </c>
      <c r="Y467">
        <v>261.21532990128497</v>
      </c>
      <c r="Z467">
        <v>224.98191511188401</v>
      </c>
      <c r="AA467">
        <v>264.97499635803598</v>
      </c>
      <c r="AB467">
        <v>477.41018692637698</v>
      </c>
      <c r="AC467">
        <v>391.27254196974701</v>
      </c>
      <c r="AD467">
        <v>343.09590899430202</v>
      </c>
      <c r="AE467">
        <v>240.18601649106401</v>
      </c>
      <c r="AF467">
        <v>0</v>
      </c>
      <c r="AG467">
        <v>0</v>
      </c>
      <c r="AH467">
        <v>205.289199271629</v>
      </c>
      <c r="AI467">
        <v>257.48107076431501</v>
      </c>
      <c r="AJ467">
        <v>288.47159687965598</v>
      </c>
      <c r="AK467">
        <v>0</v>
      </c>
      <c r="AL467">
        <v>0</v>
      </c>
      <c r="AM467">
        <v>222.08204655553399</v>
      </c>
      <c r="AN467">
        <v>200</v>
      </c>
      <c r="AO467">
        <v>0</v>
      </c>
      <c r="AP467">
        <v>203.27816845425701</v>
      </c>
      <c r="AQ467">
        <v>234.60358054136699</v>
      </c>
      <c r="AR467">
        <v>328.49416039149099</v>
      </c>
      <c r="AS467">
        <v>302.95244920722899</v>
      </c>
      <c r="AT467">
        <v>0</v>
      </c>
      <c r="AU467">
        <v>202</v>
      </c>
      <c r="AV467">
        <v>0</v>
      </c>
      <c r="AW467">
        <v>357.732574824572</v>
      </c>
      <c r="AX467">
        <v>0</v>
      </c>
    </row>
    <row r="468" spans="1:50" x14ac:dyDescent="0.25">
      <c r="A468">
        <v>120.171919770773</v>
      </c>
      <c r="B468">
        <v>235.85308253437199</v>
      </c>
      <c r="C468">
        <v>208.54688669173001</v>
      </c>
      <c r="D468">
        <v>215.80224184702999</v>
      </c>
      <c r="E468">
        <v>0</v>
      </c>
      <c r="F468">
        <v>204.99999999999901</v>
      </c>
      <c r="G468">
        <v>216.99999999999901</v>
      </c>
      <c r="H468">
        <v>0</v>
      </c>
      <c r="I468">
        <v>202</v>
      </c>
      <c r="J468">
        <v>220.32684206714799</v>
      </c>
      <c r="K468">
        <v>0</v>
      </c>
      <c r="L468">
        <v>0</v>
      </c>
      <c r="M468">
        <v>233.49371269982299</v>
      </c>
      <c r="N468">
        <v>206</v>
      </c>
      <c r="O468">
        <v>240.49065612656</v>
      </c>
      <c r="P468">
        <v>0</v>
      </c>
      <c r="Q468">
        <v>228.35695479069801</v>
      </c>
      <c r="R468">
        <v>223.280405283063</v>
      </c>
      <c r="S468">
        <v>225.86227010267299</v>
      </c>
      <c r="T468">
        <v>236.08756362669001</v>
      </c>
      <c r="U468">
        <v>212</v>
      </c>
      <c r="V468">
        <v>0</v>
      </c>
      <c r="W468">
        <v>213.864193891751</v>
      </c>
      <c r="X468">
        <v>228.53506246926</v>
      </c>
      <c r="Y468">
        <v>261.70744682999299</v>
      </c>
      <c r="Z468">
        <v>225.701521431847</v>
      </c>
      <c r="AA468">
        <v>259.777688482195</v>
      </c>
      <c r="AB468">
        <v>496.04512057423898</v>
      </c>
      <c r="AC468">
        <v>384.178923180423</v>
      </c>
      <c r="AD468">
        <v>346.98986328478202</v>
      </c>
      <c r="AE468">
        <v>239.02228353829199</v>
      </c>
      <c r="AF468">
        <v>0</v>
      </c>
      <c r="AG468">
        <v>0</v>
      </c>
      <c r="AH468">
        <v>205.289199271629</v>
      </c>
      <c r="AI468">
        <v>254.24785125625999</v>
      </c>
      <c r="AJ468">
        <v>290.76339570419702</v>
      </c>
      <c r="AK468">
        <v>0</v>
      </c>
      <c r="AL468">
        <v>0</v>
      </c>
      <c r="AM468">
        <v>214.455015875599</v>
      </c>
      <c r="AN468">
        <v>200</v>
      </c>
      <c r="AO468">
        <v>0</v>
      </c>
      <c r="AP468">
        <v>202.99999999999901</v>
      </c>
      <c r="AQ468">
        <v>234.70993047968</v>
      </c>
      <c r="AR468">
        <v>326.12849737115698</v>
      </c>
      <c r="AS468">
        <v>304.747220144057</v>
      </c>
      <c r="AT468">
        <v>0</v>
      </c>
      <c r="AU468">
        <v>202</v>
      </c>
      <c r="AV468">
        <v>0</v>
      </c>
      <c r="AW468">
        <v>363.36114565623302</v>
      </c>
      <c r="AX468">
        <v>0</v>
      </c>
    </row>
    <row r="469" spans="1:50" x14ac:dyDescent="0.25">
      <c r="A469">
        <v>120.429799426934</v>
      </c>
      <c r="B469">
        <v>238.03283623110099</v>
      </c>
      <c r="C469">
        <v>208.327995648025</v>
      </c>
      <c r="D469">
        <v>215.80224184702999</v>
      </c>
      <c r="E469">
        <v>0</v>
      </c>
      <c r="F469">
        <v>207.73856731418701</v>
      </c>
      <c r="G469">
        <v>216.99999999999901</v>
      </c>
      <c r="H469">
        <v>0</v>
      </c>
      <c r="I469">
        <v>202</v>
      </c>
      <c r="J469">
        <v>223.79658571347099</v>
      </c>
      <c r="K469">
        <v>0</v>
      </c>
      <c r="L469">
        <v>0</v>
      </c>
      <c r="M469">
        <v>240.906197573257</v>
      </c>
      <c r="N469">
        <v>206</v>
      </c>
      <c r="O469">
        <v>246.136068257549</v>
      </c>
      <c r="P469">
        <v>0</v>
      </c>
      <c r="Q469">
        <v>229.13837590093999</v>
      </c>
      <c r="R469">
        <v>221.97180122303001</v>
      </c>
      <c r="S469">
        <v>223.94613386544799</v>
      </c>
      <c r="T469">
        <v>248.282057484213</v>
      </c>
      <c r="U469">
        <v>212.40292264876899</v>
      </c>
      <c r="V469">
        <v>0</v>
      </c>
      <c r="W469">
        <v>214.56618672841799</v>
      </c>
      <c r="X469">
        <v>228.52976662180799</v>
      </c>
      <c r="Y469">
        <v>251.541503679832</v>
      </c>
      <c r="Z469">
        <v>227.98802637804999</v>
      </c>
      <c r="AA469">
        <v>256.08835375004298</v>
      </c>
      <c r="AB469">
        <v>516.29728548936703</v>
      </c>
      <c r="AC469">
        <v>397.34174976406302</v>
      </c>
      <c r="AD469">
        <v>352.21183502879802</v>
      </c>
      <c r="AE469">
        <v>237.018150172715</v>
      </c>
      <c r="AF469">
        <v>0</v>
      </c>
      <c r="AG469">
        <v>0</v>
      </c>
      <c r="AH469">
        <v>203.906691549089</v>
      </c>
      <c r="AI469">
        <v>248.94783456406901</v>
      </c>
      <c r="AJ469">
        <v>293.66750532913397</v>
      </c>
      <c r="AK469">
        <v>0</v>
      </c>
      <c r="AL469">
        <v>0</v>
      </c>
      <c r="AM469">
        <v>215.089429391919</v>
      </c>
      <c r="AN469">
        <v>202.014613243848</v>
      </c>
      <c r="AO469">
        <v>0</v>
      </c>
      <c r="AP469">
        <v>202.99999999999901</v>
      </c>
      <c r="AQ469">
        <v>227.77539430043001</v>
      </c>
      <c r="AR469">
        <v>322.95774890331597</v>
      </c>
      <c r="AS469">
        <v>308.93868182485699</v>
      </c>
      <c r="AT469">
        <v>0</v>
      </c>
      <c r="AU469">
        <v>202</v>
      </c>
      <c r="AV469">
        <v>0</v>
      </c>
      <c r="AW469">
        <v>373.68224092206799</v>
      </c>
      <c r="AX469">
        <v>0</v>
      </c>
    </row>
    <row r="470" spans="1:50" x14ac:dyDescent="0.25">
      <c r="A470">
        <v>120.687679083094</v>
      </c>
      <c r="B470">
        <v>241.11119522618301</v>
      </c>
      <c r="C470">
        <v>206.14827244225299</v>
      </c>
      <c r="D470">
        <v>213.79635344021199</v>
      </c>
      <c r="E470">
        <v>0</v>
      </c>
      <c r="F470">
        <v>211.888154890219</v>
      </c>
      <c r="G470">
        <v>216.99999999999901</v>
      </c>
      <c r="H470">
        <v>0</v>
      </c>
      <c r="I470">
        <v>0</v>
      </c>
      <c r="J470">
        <v>224.34823567892099</v>
      </c>
      <c r="K470">
        <v>0</v>
      </c>
      <c r="L470">
        <v>0</v>
      </c>
      <c r="M470">
        <v>246.13250360419099</v>
      </c>
      <c r="N470">
        <v>0</v>
      </c>
      <c r="O470">
        <v>243.610795125062</v>
      </c>
      <c r="P470">
        <v>0</v>
      </c>
      <c r="Q470">
        <v>224.00498722362099</v>
      </c>
      <c r="R470">
        <v>222.46514789300301</v>
      </c>
      <c r="S470">
        <v>218.20858576321899</v>
      </c>
      <c r="T470">
        <v>263.55321828772799</v>
      </c>
      <c r="U470">
        <v>212.771927568264</v>
      </c>
      <c r="V470">
        <v>0</v>
      </c>
      <c r="W470">
        <v>220.12249525613299</v>
      </c>
      <c r="X470">
        <v>225.25170214031601</v>
      </c>
      <c r="Y470">
        <v>250.15999803258501</v>
      </c>
      <c r="Z470">
        <v>234.266533457534</v>
      </c>
      <c r="AA470">
        <v>254.63233662875999</v>
      </c>
      <c r="AB470">
        <v>536.41961193002805</v>
      </c>
      <c r="AC470">
        <v>388.33100768928199</v>
      </c>
      <c r="AD470">
        <v>348.40942167568801</v>
      </c>
      <c r="AE470">
        <v>239.251374725266</v>
      </c>
      <c r="AF470">
        <v>0</v>
      </c>
      <c r="AG470">
        <v>0</v>
      </c>
      <c r="AH470">
        <v>202.95067869426401</v>
      </c>
      <c r="AI470">
        <v>248.54481593197701</v>
      </c>
      <c r="AJ470">
        <v>297.299118046655</v>
      </c>
      <c r="AK470">
        <v>0</v>
      </c>
      <c r="AL470">
        <v>0</v>
      </c>
      <c r="AM470">
        <v>216.992793259454</v>
      </c>
      <c r="AN470">
        <v>205.01201123424201</v>
      </c>
      <c r="AO470">
        <v>0</v>
      </c>
      <c r="AP470">
        <v>202.99999999999901</v>
      </c>
      <c r="AQ470">
        <v>223.01876289270501</v>
      </c>
      <c r="AR470">
        <v>317.101071180649</v>
      </c>
      <c r="AS470">
        <v>312.60459712857801</v>
      </c>
      <c r="AT470">
        <v>0</v>
      </c>
      <c r="AU470">
        <v>202</v>
      </c>
      <c r="AV470">
        <v>0</v>
      </c>
      <c r="AW470">
        <v>371.39858132956903</v>
      </c>
      <c r="AX470">
        <v>0</v>
      </c>
    </row>
    <row r="471" spans="1:50" x14ac:dyDescent="0.25">
      <c r="A471">
        <v>120.94555873925501</v>
      </c>
      <c r="B471">
        <v>243.24140817311201</v>
      </c>
      <c r="C471">
        <v>211.608067203041</v>
      </c>
      <c r="D471">
        <v>210.93765713825201</v>
      </c>
      <c r="E471">
        <v>0</v>
      </c>
      <c r="F471">
        <v>218.93129269685599</v>
      </c>
      <c r="G471">
        <v>217</v>
      </c>
      <c r="H471">
        <v>0</v>
      </c>
      <c r="I471">
        <v>0</v>
      </c>
      <c r="J471">
        <v>228.452964052081</v>
      </c>
      <c r="K471">
        <v>0</v>
      </c>
      <c r="L471">
        <v>0</v>
      </c>
      <c r="M471">
        <v>252.950123445662</v>
      </c>
      <c r="N471">
        <v>0</v>
      </c>
      <c r="O471">
        <v>241.49753711452601</v>
      </c>
      <c r="P471">
        <v>0</v>
      </c>
      <c r="Q471">
        <v>223.25606820765199</v>
      </c>
      <c r="R471">
        <v>215.63171213762601</v>
      </c>
      <c r="S471">
        <v>211.70278854173301</v>
      </c>
      <c r="T471">
        <v>276.15209263200802</v>
      </c>
      <c r="U471">
        <v>210.33692550104101</v>
      </c>
      <c r="V471">
        <v>0</v>
      </c>
      <c r="W471">
        <v>219.44461154930801</v>
      </c>
      <c r="X471">
        <v>227.619889646736</v>
      </c>
      <c r="Y471">
        <v>250.97321358803799</v>
      </c>
      <c r="Z471">
        <v>231.494051079103</v>
      </c>
      <c r="AA471">
        <v>262.70455449119999</v>
      </c>
      <c r="AB471">
        <v>555.89646620762403</v>
      </c>
      <c r="AC471">
        <v>402.69290495622403</v>
      </c>
      <c r="AD471">
        <v>339.72288719851002</v>
      </c>
      <c r="AE471">
        <v>244.62224648415599</v>
      </c>
      <c r="AF471">
        <v>0</v>
      </c>
      <c r="AG471">
        <v>0</v>
      </c>
      <c r="AH471">
        <v>202.97571857653799</v>
      </c>
      <c r="AI471">
        <v>245.23779840029701</v>
      </c>
      <c r="AJ471">
        <v>293.389908699096</v>
      </c>
      <c r="AK471">
        <v>0</v>
      </c>
      <c r="AL471">
        <v>0</v>
      </c>
      <c r="AM471">
        <v>216.27653114693601</v>
      </c>
      <c r="AN471">
        <v>206.205781421772</v>
      </c>
      <c r="AO471">
        <v>0</v>
      </c>
      <c r="AP471">
        <v>211.994590724548</v>
      </c>
      <c r="AQ471">
        <v>222.33044206730901</v>
      </c>
      <c r="AR471">
        <v>313.45657325963901</v>
      </c>
      <c r="AS471">
        <v>326.03808047913799</v>
      </c>
      <c r="AT471">
        <v>0</v>
      </c>
      <c r="AU471">
        <v>202</v>
      </c>
      <c r="AV471">
        <v>0</v>
      </c>
      <c r="AW471">
        <v>379.09156213440701</v>
      </c>
      <c r="AX471">
        <v>0</v>
      </c>
    </row>
    <row r="472" spans="1:50" x14ac:dyDescent="0.25">
      <c r="A472">
        <v>121.20343839541501</v>
      </c>
      <c r="B472">
        <v>245.487802447391</v>
      </c>
      <c r="C472">
        <v>213.40283350907799</v>
      </c>
      <c r="D472">
        <v>209.264987979084</v>
      </c>
      <c r="E472">
        <v>0</v>
      </c>
      <c r="F472">
        <v>219</v>
      </c>
      <c r="G472">
        <v>0</v>
      </c>
      <c r="H472">
        <v>0</v>
      </c>
      <c r="I472">
        <v>0</v>
      </c>
      <c r="J472">
        <v>227.973295106878</v>
      </c>
      <c r="K472">
        <v>0</v>
      </c>
      <c r="L472">
        <v>0</v>
      </c>
      <c r="M472">
        <v>252.057731357009</v>
      </c>
      <c r="N472">
        <v>0</v>
      </c>
      <c r="O472">
        <v>240.88741825000901</v>
      </c>
      <c r="P472">
        <v>0</v>
      </c>
      <c r="Q472">
        <v>220.21161464957399</v>
      </c>
      <c r="R472">
        <v>213.303083650334</v>
      </c>
      <c r="S472">
        <v>205.652359238316</v>
      </c>
      <c r="T472">
        <v>289.62550740825498</v>
      </c>
      <c r="U472">
        <v>209.99669288827599</v>
      </c>
      <c r="V472">
        <v>0</v>
      </c>
      <c r="W472">
        <v>218.84725979181101</v>
      </c>
      <c r="X472">
        <v>227.13042588844701</v>
      </c>
      <c r="Y472">
        <v>252.91593804992101</v>
      </c>
      <c r="Z472">
        <v>231.90399895165001</v>
      </c>
      <c r="AA472">
        <v>264.60541066627798</v>
      </c>
      <c r="AB472">
        <v>572.74192277151303</v>
      </c>
      <c r="AC472">
        <v>407.72673560150002</v>
      </c>
      <c r="AD472">
        <v>340.41162477811702</v>
      </c>
      <c r="AE472">
        <v>247.101162481269</v>
      </c>
      <c r="AF472">
        <v>0</v>
      </c>
      <c r="AG472">
        <v>0</v>
      </c>
      <c r="AH472">
        <v>202.28550969289901</v>
      </c>
      <c r="AI472">
        <v>241.93104726005001</v>
      </c>
      <c r="AJ472">
        <v>293.85772949227101</v>
      </c>
      <c r="AK472">
        <v>206</v>
      </c>
      <c r="AL472">
        <v>0</v>
      </c>
      <c r="AM472">
        <v>215.47255047205999</v>
      </c>
      <c r="AN472">
        <v>210</v>
      </c>
      <c r="AO472">
        <v>211</v>
      </c>
      <c r="AP472">
        <v>217</v>
      </c>
      <c r="AQ472">
        <v>218.52949130269499</v>
      </c>
      <c r="AR472">
        <v>310.40089208438098</v>
      </c>
      <c r="AS472">
        <v>338.88883508349898</v>
      </c>
      <c r="AT472">
        <v>0</v>
      </c>
      <c r="AU472">
        <v>0</v>
      </c>
      <c r="AV472">
        <v>0</v>
      </c>
      <c r="AW472">
        <v>376.761478248912</v>
      </c>
      <c r="AX472">
        <v>0</v>
      </c>
    </row>
    <row r="473" spans="1:50" x14ac:dyDescent="0.25">
      <c r="A473">
        <v>121.46131805157501</v>
      </c>
      <c r="B473">
        <v>252.58871672943499</v>
      </c>
      <c r="C473">
        <v>214.16231662281999</v>
      </c>
      <c r="D473">
        <v>206.19168860606899</v>
      </c>
      <c r="E473">
        <v>0</v>
      </c>
      <c r="F473">
        <v>219</v>
      </c>
      <c r="G473">
        <v>0</v>
      </c>
      <c r="H473">
        <v>0</v>
      </c>
      <c r="I473">
        <v>0</v>
      </c>
      <c r="J473">
        <v>228.493014399229</v>
      </c>
      <c r="K473">
        <v>0</v>
      </c>
      <c r="L473">
        <v>0</v>
      </c>
      <c r="M473">
        <v>255.38186431534501</v>
      </c>
      <c r="N473">
        <v>0</v>
      </c>
      <c r="O473">
        <v>239.48653851158301</v>
      </c>
      <c r="P473">
        <v>0</v>
      </c>
      <c r="Q473">
        <v>221.87630590580599</v>
      </c>
      <c r="R473">
        <v>221.825759918334</v>
      </c>
      <c r="S473">
        <v>209.31456074342901</v>
      </c>
      <c r="T473">
        <v>307.23682389224803</v>
      </c>
      <c r="U473">
        <v>209.99669288827599</v>
      </c>
      <c r="V473">
        <v>0</v>
      </c>
      <c r="W473">
        <v>217.279253376779</v>
      </c>
      <c r="X473">
        <v>230.55269728263301</v>
      </c>
      <c r="Y473">
        <v>255.627569109615</v>
      </c>
      <c r="Z473">
        <v>223.43195858673801</v>
      </c>
      <c r="AA473">
        <v>259.10003994368498</v>
      </c>
      <c r="AB473">
        <v>602.27943342669505</v>
      </c>
      <c r="AC473">
        <v>411.21742681327601</v>
      </c>
      <c r="AD473">
        <v>335.31117310404699</v>
      </c>
      <c r="AE473">
        <v>249.76624974859499</v>
      </c>
      <c r="AF473">
        <v>0</v>
      </c>
      <c r="AG473">
        <v>0</v>
      </c>
      <c r="AH473">
        <v>205.28126510341201</v>
      </c>
      <c r="AI473">
        <v>240.98911998152701</v>
      </c>
      <c r="AJ473">
        <v>292.46278262336</v>
      </c>
      <c r="AK473">
        <v>206</v>
      </c>
      <c r="AL473">
        <v>0</v>
      </c>
      <c r="AM473">
        <v>219.51428747000099</v>
      </c>
      <c r="AN473">
        <v>210</v>
      </c>
      <c r="AO473">
        <v>211</v>
      </c>
      <c r="AP473">
        <v>217</v>
      </c>
      <c r="AQ473">
        <v>217.36120012066101</v>
      </c>
      <c r="AR473">
        <v>308.362781783174</v>
      </c>
      <c r="AS473">
        <v>336.97944299058901</v>
      </c>
      <c r="AT473">
        <v>0</v>
      </c>
      <c r="AU473">
        <v>0</v>
      </c>
      <c r="AV473">
        <v>0</v>
      </c>
      <c r="AW473">
        <v>368.79339421896299</v>
      </c>
      <c r="AX473">
        <v>0</v>
      </c>
    </row>
    <row r="474" spans="1:50" x14ac:dyDescent="0.25">
      <c r="A474">
        <v>121.719197707736</v>
      </c>
      <c r="B474">
        <v>253.91315868684501</v>
      </c>
      <c r="C474">
        <v>217.32317774990199</v>
      </c>
      <c r="D474">
        <v>207.43539287995901</v>
      </c>
      <c r="E474">
        <v>0</v>
      </c>
      <c r="F474">
        <v>215.37920487786701</v>
      </c>
      <c r="G474">
        <v>222</v>
      </c>
      <c r="H474">
        <v>202</v>
      </c>
      <c r="I474">
        <v>0</v>
      </c>
      <c r="J474">
        <v>229.42179090129801</v>
      </c>
      <c r="K474">
        <v>0</v>
      </c>
      <c r="L474">
        <v>0</v>
      </c>
      <c r="M474">
        <v>264.93756438214001</v>
      </c>
      <c r="N474">
        <v>0</v>
      </c>
      <c r="O474">
        <v>238.62118475036999</v>
      </c>
      <c r="P474">
        <v>0</v>
      </c>
      <c r="Q474">
        <v>220.45784445825799</v>
      </c>
      <c r="R474">
        <v>224.88078443368801</v>
      </c>
      <c r="S474">
        <v>214.28884848229799</v>
      </c>
      <c r="T474">
        <v>332.816497436313</v>
      </c>
      <c r="U474">
        <v>209.62648097572</v>
      </c>
      <c r="V474">
        <v>0</v>
      </c>
      <c r="W474">
        <v>218.38613685409999</v>
      </c>
      <c r="X474">
        <v>236.724867417707</v>
      </c>
      <c r="Y474">
        <v>256.98791174829603</v>
      </c>
      <c r="Z474">
        <v>218.54379992681299</v>
      </c>
      <c r="AA474">
        <v>262.98301019218599</v>
      </c>
      <c r="AB474">
        <v>639.64606282667899</v>
      </c>
      <c r="AC474">
        <v>411.044090408084</v>
      </c>
      <c r="AD474">
        <v>333.97249872430802</v>
      </c>
      <c r="AE474">
        <v>255.20802650137401</v>
      </c>
      <c r="AF474">
        <v>0</v>
      </c>
      <c r="AG474">
        <v>0</v>
      </c>
      <c r="AH474">
        <v>209.063738155702</v>
      </c>
      <c r="AI474">
        <v>241.60368305307901</v>
      </c>
      <c r="AJ474">
        <v>293.67921387500098</v>
      </c>
      <c r="AK474">
        <v>206</v>
      </c>
      <c r="AL474">
        <v>0</v>
      </c>
      <c r="AM474">
        <v>222.09560271934001</v>
      </c>
      <c r="AN474">
        <v>208.96548710796199</v>
      </c>
      <c r="AO474">
        <v>211</v>
      </c>
      <c r="AP474">
        <v>217</v>
      </c>
      <c r="AQ474">
        <v>218.344709248833</v>
      </c>
      <c r="AR474">
        <v>303.77090477278699</v>
      </c>
      <c r="AS474">
        <v>325.59453709891199</v>
      </c>
      <c r="AT474">
        <v>0</v>
      </c>
      <c r="AU474">
        <v>0</v>
      </c>
      <c r="AV474">
        <v>0</v>
      </c>
      <c r="AW474">
        <v>352.55363529196001</v>
      </c>
      <c r="AX474">
        <v>0</v>
      </c>
    </row>
    <row r="475" spans="1:50" x14ac:dyDescent="0.25">
      <c r="A475">
        <v>121.977077363896</v>
      </c>
      <c r="B475">
        <v>254.52806058769599</v>
      </c>
      <c r="C475">
        <v>222.558888545077</v>
      </c>
      <c r="D475">
        <v>212.22205565864999</v>
      </c>
      <c r="E475">
        <v>0</v>
      </c>
      <c r="F475">
        <v>204.50294762883101</v>
      </c>
      <c r="G475">
        <v>220.409432412261</v>
      </c>
      <c r="H475">
        <v>202</v>
      </c>
      <c r="I475">
        <v>0</v>
      </c>
      <c r="J475">
        <v>228.54175768251</v>
      </c>
      <c r="K475">
        <v>222</v>
      </c>
      <c r="L475">
        <v>0</v>
      </c>
      <c r="M475">
        <v>280.01023284185999</v>
      </c>
      <c r="N475">
        <v>0</v>
      </c>
      <c r="O475">
        <v>237.50505897378699</v>
      </c>
      <c r="P475">
        <v>0</v>
      </c>
      <c r="Q475">
        <v>222.48804450784601</v>
      </c>
      <c r="R475">
        <v>227.397312856551</v>
      </c>
      <c r="S475">
        <v>222.08064916495101</v>
      </c>
      <c r="T475">
        <v>361.57089187369797</v>
      </c>
      <c r="U475">
        <v>205.205389540856</v>
      </c>
      <c r="V475">
        <v>0</v>
      </c>
      <c r="W475">
        <v>215.57104139709099</v>
      </c>
      <c r="X475">
        <v>230.35786494450701</v>
      </c>
      <c r="Y475">
        <v>254.029689816412</v>
      </c>
      <c r="Z475">
        <v>216.307723847425</v>
      </c>
      <c r="AA475">
        <v>260.78516734856697</v>
      </c>
      <c r="AB475">
        <v>689.78094359151999</v>
      </c>
      <c r="AC475">
        <v>408.42153052221602</v>
      </c>
      <c r="AD475">
        <v>332.38306182926402</v>
      </c>
      <c r="AE475">
        <v>259.54605771453703</v>
      </c>
      <c r="AF475">
        <v>0</v>
      </c>
      <c r="AG475">
        <v>0</v>
      </c>
      <c r="AH475">
        <v>212.16630901359201</v>
      </c>
      <c r="AI475">
        <v>240.78691328017999</v>
      </c>
      <c r="AJ475">
        <v>294.91825190022303</v>
      </c>
      <c r="AK475">
        <v>206</v>
      </c>
      <c r="AL475">
        <v>0</v>
      </c>
      <c r="AM475">
        <v>229.42599678787599</v>
      </c>
      <c r="AN475">
        <v>206</v>
      </c>
      <c r="AO475">
        <v>211</v>
      </c>
      <c r="AP475">
        <v>216.99999999999901</v>
      </c>
      <c r="AQ475">
        <v>217.68787376583899</v>
      </c>
      <c r="AR475">
        <v>298.411889879586</v>
      </c>
      <c r="AS475">
        <v>328.75065179877498</v>
      </c>
      <c r="AT475">
        <v>0</v>
      </c>
      <c r="AU475">
        <v>0</v>
      </c>
      <c r="AV475">
        <v>0</v>
      </c>
      <c r="AW475">
        <v>329.39001172256798</v>
      </c>
      <c r="AX475">
        <v>0</v>
      </c>
    </row>
    <row r="476" spans="1:50" x14ac:dyDescent="0.25">
      <c r="A476">
        <v>122.234957020057</v>
      </c>
      <c r="B476">
        <v>257.67618779186898</v>
      </c>
      <c r="C476">
        <v>225.149206398427</v>
      </c>
      <c r="D476">
        <v>216.5603303748</v>
      </c>
      <c r="E476">
        <v>0</v>
      </c>
      <c r="F476">
        <v>202.47329135804699</v>
      </c>
      <c r="G476">
        <v>213.91453234575201</v>
      </c>
      <c r="H476">
        <v>202</v>
      </c>
      <c r="I476">
        <v>0</v>
      </c>
      <c r="J476">
        <v>227.33041139923799</v>
      </c>
      <c r="K476">
        <v>222</v>
      </c>
      <c r="L476">
        <v>0</v>
      </c>
      <c r="M476">
        <v>302.59061662564199</v>
      </c>
      <c r="N476">
        <v>0</v>
      </c>
      <c r="O476">
        <v>229.994191189655</v>
      </c>
      <c r="P476">
        <v>0</v>
      </c>
      <c r="Q476">
        <v>220.73217408837601</v>
      </c>
      <c r="R476">
        <v>228.93437505265899</v>
      </c>
      <c r="S476">
        <v>223.533218984906</v>
      </c>
      <c r="T476">
        <v>381.88087739432802</v>
      </c>
      <c r="U476">
        <v>0</v>
      </c>
      <c r="V476">
        <v>0</v>
      </c>
      <c r="W476">
        <v>212.67832549472399</v>
      </c>
      <c r="X476">
        <v>233.295202319482</v>
      </c>
      <c r="Y476">
        <v>248.53109236461799</v>
      </c>
      <c r="Z476">
        <v>221.85284703219801</v>
      </c>
      <c r="AA476">
        <v>258.29807339666701</v>
      </c>
      <c r="AB476">
        <v>741.75862786037897</v>
      </c>
      <c r="AC476">
        <v>388.33085437249701</v>
      </c>
      <c r="AD476">
        <v>345.60090706428798</v>
      </c>
      <c r="AE476">
        <v>266.21697471547299</v>
      </c>
      <c r="AF476">
        <v>0</v>
      </c>
      <c r="AG476">
        <v>0</v>
      </c>
      <c r="AH476">
        <v>210.316504892052</v>
      </c>
      <c r="AI476">
        <v>241.774310034081</v>
      </c>
      <c r="AJ476">
        <v>293.35990762128199</v>
      </c>
      <c r="AK476">
        <v>206</v>
      </c>
      <c r="AL476">
        <v>0</v>
      </c>
      <c r="AM476">
        <v>226.860324693336</v>
      </c>
      <c r="AN476">
        <v>206</v>
      </c>
      <c r="AO476">
        <v>211</v>
      </c>
      <c r="AP476">
        <v>0</v>
      </c>
      <c r="AQ476">
        <v>222.74325023197301</v>
      </c>
      <c r="AR476">
        <v>296.40784152405899</v>
      </c>
      <c r="AS476">
        <v>326.67708444025197</v>
      </c>
      <c r="AT476">
        <v>0</v>
      </c>
      <c r="AU476">
        <v>0</v>
      </c>
      <c r="AV476">
        <v>0</v>
      </c>
      <c r="AW476">
        <v>308.29394033022601</v>
      </c>
      <c r="AX476">
        <v>0</v>
      </c>
    </row>
    <row r="477" spans="1:50" x14ac:dyDescent="0.25">
      <c r="A477">
        <v>122.492836676217</v>
      </c>
      <c r="B477">
        <v>258.67539066347302</v>
      </c>
      <c r="C477">
        <v>224.381951190427</v>
      </c>
      <c r="D477">
        <v>216.39642564629199</v>
      </c>
      <c r="E477">
        <v>0</v>
      </c>
      <c r="F477">
        <v>202.86279747494299</v>
      </c>
      <c r="G477">
        <v>214.180025139717</v>
      </c>
      <c r="H477">
        <v>202.79947640995499</v>
      </c>
      <c r="I477">
        <v>203</v>
      </c>
      <c r="J477">
        <v>223.136497273223</v>
      </c>
      <c r="K477">
        <v>222</v>
      </c>
      <c r="L477">
        <v>0</v>
      </c>
      <c r="M477">
        <v>322.77632493748899</v>
      </c>
      <c r="N477">
        <v>0</v>
      </c>
      <c r="O477">
        <v>228.727765561708</v>
      </c>
      <c r="P477">
        <v>0</v>
      </c>
      <c r="Q477">
        <v>222.79681058106399</v>
      </c>
      <c r="R477">
        <v>231.14121298465699</v>
      </c>
      <c r="S477">
        <v>222.05924764857099</v>
      </c>
      <c r="T477">
        <v>388.83002972179099</v>
      </c>
      <c r="U477">
        <v>0</v>
      </c>
      <c r="V477">
        <v>0</v>
      </c>
      <c r="W477">
        <v>211.80382140698001</v>
      </c>
      <c r="X477">
        <v>232.81704076563</v>
      </c>
      <c r="Y477">
        <v>239.636123469381</v>
      </c>
      <c r="Z477">
        <v>222.200229010962</v>
      </c>
      <c r="AA477">
        <v>254.69800821103399</v>
      </c>
      <c r="AB477">
        <v>792.42441367407002</v>
      </c>
      <c r="AC477">
        <v>385.47266811298999</v>
      </c>
      <c r="AD477">
        <v>346.39575080717202</v>
      </c>
      <c r="AE477">
        <v>277.07440312092098</v>
      </c>
      <c r="AF477">
        <v>0</v>
      </c>
      <c r="AG477">
        <v>0</v>
      </c>
      <c r="AH477">
        <v>210.13521586398701</v>
      </c>
      <c r="AI477">
        <v>240.31587322062899</v>
      </c>
      <c r="AJ477">
        <v>293.63645504691902</v>
      </c>
      <c r="AK477">
        <v>205.99999999999901</v>
      </c>
      <c r="AL477">
        <v>0</v>
      </c>
      <c r="AM477">
        <v>223.06338711037699</v>
      </c>
      <c r="AN477">
        <v>206</v>
      </c>
      <c r="AO477">
        <v>211</v>
      </c>
      <c r="AP477">
        <v>0</v>
      </c>
      <c r="AQ477">
        <v>223.99034292834699</v>
      </c>
      <c r="AR477">
        <v>289.41858057800198</v>
      </c>
      <c r="AS477">
        <v>327.03142989533598</v>
      </c>
      <c r="AT477">
        <v>0</v>
      </c>
      <c r="AU477">
        <v>0</v>
      </c>
      <c r="AV477">
        <v>0</v>
      </c>
      <c r="AW477">
        <v>281.61395972022598</v>
      </c>
      <c r="AX477">
        <v>0</v>
      </c>
    </row>
    <row r="478" spans="1:50" x14ac:dyDescent="0.25">
      <c r="A478">
        <v>122.750716332378</v>
      </c>
      <c r="B478">
        <v>259.79999866531199</v>
      </c>
      <c r="C478">
        <v>223.03954398060199</v>
      </c>
      <c r="D478">
        <v>215.85702291002801</v>
      </c>
      <c r="E478">
        <v>0</v>
      </c>
      <c r="F478">
        <v>203.977335606032</v>
      </c>
      <c r="G478">
        <v>214.60725055431899</v>
      </c>
      <c r="H478">
        <v>204.507383814044</v>
      </c>
      <c r="I478">
        <v>203</v>
      </c>
      <c r="J478">
        <v>222.84397507310999</v>
      </c>
      <c r="K478">
        <v>212.35663047386899</v>
      </c>
      <c r="L478">
        <v>0</v>
      </c>
      <c r="M478">
        <v>330.16227906241102</v>
      </c>
      <c r="N478">
        <v>0</v>
      </c>
      <c r="O478">
        <v>225.76911728036299</v>
      </c>
      <c r="P478">
        <v>0</v>
      </c>
      <c r="Q478">
        <v>224.428511053378</v>
      </c>
      <c r="R478">
        <v>224.673789134093</v>
      </c>
      <c r="S478">
        <v>222.955863519102</v>
      </c>
      <c r="T478">
        <v>383.53944952431601</v>
      </c>
      <c r="U478">
        <v>0</v>
      </c>
      <c r="V478">
        <v>0</v>
      </c>
      <c r="W478">
        <v>209.007134926959</v>
      </c>
      <c r="X478">
        <v>228.66673010507</v>
      </c>
      <c r="Y478">
        <v>234.264468313024</v>
      </c>
      <c r="Z478">
        <v>224.885024233465</v>
      </c>
      <c r="AA478">
        <v>250.847626868416</v>
      </c>
      <c r="AB478">
        <v>827.42616272430905</v>
      </c>
      <c r="AC478">
        <v>387.23113282432797</v>
      </c>
      <c r="AD478">
        <v>342.43945184189801</v>
      </c>
      <c r="AE478">
        <v>286.74898747308998</v>
      </c>
      <c r="AF478">
        <v>0</v>
      </c>
      <c r="AG478">
        <v>0</v>
      </c>
      <c r="AH478">
        <v>208.967949629657</v>
      </c>
      <c r="AI478">
        <v>234.66500170017301</v>
      </c>
      <c r="AJ478">
        <v>296.78197586114101</v>
      </c>
      <c r="AK478">
        <v>0</v>
      </c>
      <c r="AL478">
        <v>0</v>
      </c>
      <c r="AM478">
        <v>225.09526263927501</v>
      </c>
      <c r="AN478">
        <v>206</v>
      </c>
      <c r="AO478">
        <v>0</v>
      </c>
      <c r="AP478">
        <v>201</v>
      </c>
      <c r="AQ478">
        <v>222.507472670569</v>
      </c>
      <c r="AR478">
        <v>285.49060652284902</v>
      </c>
      <c r="AS478">
        <v>324.94553955607</v>
      </c>
      <c r="AT478">
        <v>0</v>
      </c>
      <c r="AU478">
        <v>0</v>
      </c>
      <c r="AV478">
        <v>0</v>
      </c>
      <c r="AW478">
        <v>260.73180872905999</v>
      </c>
      <c r="AX478">
        <v>0</v>
      </c>
    </row>
    <row r="479" spans="1:50" x14ac:dyDescent="0.25">
      <c r="A479">
        <v>123.008595988538</v>
      </c>
      <c r="B479">
        <v>262.71212077867602</v>
      </c>
      <c r="C479">
        <v>221.45429990848999</v>
      </c>
      <c r="D479">
        <v>224</v>
      </c>
      <c r="E479">
        <v>0</v>
      </c>
      <c r="F479">
        <v>203.89835865770101</v>
      </c>
      <c r="G479">
        <v>212.14685256146001</v>
      </c>
      <c r="H479">
        <v>204.81160320734801</v>
      </c>
      <c r="I479">
        <v>203</v>
      </c>
      <c r="J479">
        <v>222.11182450032501</v>
      </c>
      <c r="K479">
        <v>210.957288361</v>
      </c>
      <c r="L479">
        <v>0</v>
      </c>
      <c r="M479">
        <v>331.663911993905</v>
      </c>
      <c r="N479">
        <v>0</v>
      </c>
      <c r="O479">
        <v>224.80139568601101</v>
      </c>
      <c r="P479">
        <v>0</v>
      </c>
      <c r="Q479">
        <v>227.44766440564899</v>
      </c>
      <c r="R479">
        <v>222.92295465303999</v>
      </c>
      <c r="S479">
        <v>222.807819558559</v>
      </c>
      <c r="T479">
        <v>363.62163296762401</v>
      </c>
      <c r="U479">
        <v>0</v>
      </c>
      <c r="V479">
        <v>0</v>
      </c>
      <c r="W479">
        <v>208.05590483472801</v>
      </c>
      <c r="X479">
        <v>231.69393603182399</v>
      </c>
      <c r="Y479">
        <v>232.960332507077</v>
      </c>
      <c r="Z479">
        <v>228.37051817907101</v>
      </c>
      <c r="AA479">
        <v>251.62683356091699</v>
      </c>
      <c r="AB479">
        <v>864.17335250885696</v>
      </c>
      <c r="AC479">
        <v>385.922602489182</v>
      </c>
      <c r="AD479">
        <v>341.97702219723999</v>
      </c>
      <c r="AE479">
        <v>295.18842922280498</v>
      </c>
      <c r="AF479">
        <v>0</v>
      </c>
      <c r="AG479">
        <v>0</v>
      </c>
      <c r="AH479">
        <v>208.60326787692199</v>
      </c>
      <c r="AI479">
        <v>232.524543827999</v>
      </c>
      <c r="AJ479">
        <v>297.64187248870297</v>
      </c>
      <c r="AK479">
        <v>0</v>
      </c>
      <c r="AL479">
        <v>0</v>
      </c>
      <c r="AM479">
        <v>225.192779432728</v>
      </c>
      <c r="AN479">
        <v>206</v>
      </c>
      <c r="AO479">
        <v>0</v>
      </c>
      <c r="AP479">
        <v>201</v>
      </c>
      <c r="AQ479">
        <v>221.559603552483</v>
      </c>
      <c r="AR479">
        <v>279.96519468974998</v>
      </c>
      <c r="AS479">
        <v>331.501547345039</v>
      </c>
      <c r="AT479">
        <v>0</v>
      </c>
      <c r="AU479">
        <v>0</v>
      </c>
      <c r="AV479">
        <v>0</v>
      </c>
      <c r="AW479">
        <v>248.058068287238</v>
      </c>
      <c r="AX479">
        <v>0</v>
      </c>
    </row>
    <row r="480" spans="1:50" x14ac:dyDescent="0.25">
      <c r="A480">
        <v>123.266475644699</v>
      </c>
      <c r="B480">
        <v>264.55744986348901</v>
      </c>
      <c r="C480">
        <v>220.10153005658401</v>
      </c>
      <c r="D480">
        <v>0</v>
      </c>
      <c r="E480">
        <v>0</v>
      </c>
      <c r="F480">
        <v>205.86874506483099</v>
      </c>
      <c r="G480">
        <v>209.84149523975799</v>
      </c>
      <c r="H480">
        <v>207</v>
      </c>
      <c r="I480">
        <v>203</v>
      </c>
      <c r="J480">
        <v>218.710223897464</v>
      </c>
      <c r="K480">
        <v>209.08471410631199</v>
      </c>
      <c r="L480">
        <v>0</v>
      </c>
      <c r="M480">
        <v>327.17150033569499</v>
      </c>
      <c r="N480">
        <v>0</v>
      </c>
      <c r="O480">
        <v>221.91372665592101</v>
      </c>
      <c r="P480">
        <v>0</v>
      </c>
      <c r="Q480">
        <v>233.60293062088499</v>
      </c>
      <c r="R480">
        <v>219.83085835040899</v>
      </c>
      <c r="S480">
        <v>222.55078447607801</v>
      </c>
      <c r="T480">
        <v>343.439255453437</v>
      </c>
      <c r="U480">
        <v>0</v>
      </c>
      <c r="V480">
        <v>0</v>
      </c>
      <c r="W480">
        <v>212.63368896555201</v>
      </c>
      <c r="X480">
        <v>232.121096463528</v>
      </c>
      <c r="Y480">
        <v>235.57275490723299</v>
      </c>
      <c r="Z480">
        <v>233.92914601105099</v>
      </c>
      <c r="AA480">
        <v>254.801789611191</v>
      </c>
      <c r="AB480">
        <v>886.51717790904797</v>
      </c>
      <c r="AC480">
        <v>400.47733183700097</v>
      </c>
      <c r="AD480">
        <v>347.55962569516998</v>
      </c>
      <c r="AE480">
        <v>300.144175846314</v>
      </c>
      <c r="AF480">
        <v>0</v>
      </c>
      <c r="AG480">
        <v>0</v>
      </c>
      <c r="AH480">
        <v>205.99999999999901</v>
      </c>
      <c r="AI480">
        <v>225.32827103414101</v>
      </c>
      <c r="AJ480">
        <v>297.79241080772601</v>
      </c>
      <c r="AK480">
        <v>0</v>
      </c>
      <c r="AL480">
        <v>0</v>
      </c>
      <c r="AM480">
        <v>222.42907464648999</v>
      </c>
      <c r="AN480">
        <v>0</v>
      </c>
      <c r="AO480">
        <v>0</v>
      </c>
      <c r="AP480">
        <v>201</v>
      </c>
      <c r="AQ480">
        <v>222.00508102931701</v>
      </c>
      <c r="AR480">
        <v>281.77553632449099</v>
      </c>
      <c r="AS480">
        <v>323.82333703334302</v>
      </c>
      <c r="AT480">
        <v>0</v>
      </c>
      <c r="AU480">
        <v>0</v>
      </c>
      <c r="AV480">
        <v>0</v>
      </c>
      <c r="AW480">
        <v>234.42470525331501</v>
      </c>
      <c r="AX480">
        <v>0</v>
      </c>
    </row>
    <row r="481" spans="1:50" x14ac:dyDescent="0.25">
      <c r="A481">
        <v>123.524355300859</v>
      </c>
      <c r="B481">
        <v>260.87332122589999</v>
      </c>
      <c r="C481">
        <v>221.65870057254801</v>
      </c>
      <c r="D481">
        <v>0</v>
      </c>
      <c r="E481">
        <v>0</v>
      </c>
      <c r="F481">
        <v>217.53285505904299</v>
      </c>
      <c r="G481">
        <v>211.441215514313</v>
      </c>
      <c r="H481">
        <v>207</v>
      </c>
      <c r="I481">
        <v>203</v>
      </c>
      <c r="J481">
        <v>217.020585607203</v>
      </c>
      <c r="K481">
        <v>210.63866075899699</v>
      </c>
      <c r="L481">
        <v>0</v>
      </c>
      <c r="M481">
        <v>325.08063149299301</v>
      </c>
      <c r="N481">
        <v>0</v>
      </c>
      <c r="O481">
        <v>219.45736417678401</v>
      </c>
      <c r="P481">
        <v>0</v>
      </c>
      <c r="Q481">
        <v>233.61853199105099</v>
      </c>
      <c r="R481">
        <v>220.354170249292</v>
      </c>
      <c r="S481">
        <v>227.939447566403</v>
      </c>
      <c r="T481">
        <v>320.71682148186102</v>
      </c>
      <c r="U481">
        <v>0</v>
      </c>
      <c r="V481">
        <v>0</v>
      </c>
      <c r="W481">
        <v>217.41969176758801</v>
      </c>
      <c r="X481">
        <v>234.694580174789</v>
      </c>
      <c r="Y481">
        <v>235.67618130730401</v>
      </c>
      <c r="Z481">
        <v>239.41576746052201</v>
      </c>
      <c r="AA481">
        <v>257.37568589848598</v>
      </c>
      <c r="AB481">
        <v>908.25039273341895</v>
      </c>
      <c r="AC481">
        <v>405.35870383173199</v>
      </c>
      <c r="AD481">
        <v>343.09863514814901</v>
      </c>
      <c r="AE481">
        <v>299.19876876760497</v>
      </c>
      <c r="AF481">
        <v>0</v>
      </c>
      <c r="AG481">
        <v>0</v>
      </c>
      <c r="AH481">
        <v>0</v>
      </c>
      <c r="AI481">
        <v>216.72379207589799</v>
      </c>
      <c r="AJ481">
        <v>294.47117060672298</v>
      </c>
      <c r="AK481">
        <v>0</v>
      </c>
      <c r="AL481">
        <v>0</v>
      </c>
      <c r="AM481">
        <v>222.57589212147599</v>
      </c>
      <c r="AN481">
        <v>0</v>
      </c>
      <c r="AO481">
        <v>0</v>
      </c>
      <c r="AP481">
        <v>201.227096166797</v>
      </c>
      <c r="AQ481">
        <v>222.49752463241899</v>
      </c>
      <c r="AR481">
        <v>277.086245901251</v>
      </c>
      <c r="AS481">
        <v>314.270859542327</v>
      </c>
      <c r="AT481">
        <v>0</v>
      </c>
      <c r="AU481">
        <v>0</v>
      </c>
      <c r="AV481">
        <v>0</v>
      </c>
      <c r="AW481">
        <v>226.72226507183501</v>
      </c>
      <c r="AX481">
        <v>0</v>
      </c>
    </row>
    <row r="482" spans="1:50" x14ac:dyDescent="0.25">
      <c r="A482">
        <v>123.78223495701999</v>
      </c>
      <c r="B482">
        <v>262.59196032798098</v>
      </c>
      <c r="C482">
        <v>221.22980542545</v>
      </c>
      <c r="D482">
        <v>219</v>
      </c>
      <c r="E482">
        <v>0</v>
      </c>
      <c r="F482">
        <v>216.19133568947299</v>
      </c>
      <c r="G482">
        <v>210.913466559689</v>
      </c>
      <c r="H482">
        <v>208.21802025778001</v>
      </c>
      <c r="I482">
        <v>203</v>
      </c>
      <c r="J482">
        <v>219.544966330558</v>
      </c>
      <c r="K482">
        <v>213.682498241931</v>
      </c>
      <c r="L482">
        <v>0</v>
      </c>
      <c r="M482">
        <v>332.50585459478401</v>
      </c>
      <c r="N482">
        <v>0</v>
      </c>
      <c r="O482">
        <v>216.95078751672801</v>
      </c>
      <c r="P482">
        <v>0</v>
      </c>
      <c r="Q482">
        <v>232.820936779535</v>
      </c>
      <c r="R482">
        <v>219.04792702271101</v>
      </c>
      <c r="S482">
        <v>244</v>
      </c>
      <c r="T482">
        <v>295.16159039088001</v>
      </c>
      <c r="U482">
        <v>0</v>
      </c>
      <c r="V482">
        <v>0</v>
      </c>
      <c r="W482">
        <v>217.43377952220001</v>
      </c>
      <c r="X482">
        <v>237.291198905958</v>
      </c>
      <c r="Y482">
        <v>241.43694786544401</v>
      </c>
      <c r="Z482">
        <v>242.92295870787299</v>
      </c>
      <c r="AA482">
        <v>253.91881343582301</v>
      </c>
      <c r="AB482">
        <v>923.85791797141405</v>
      </c>
      <c r="AC482">
        <v>399.976851745175</v>
      </c>
      <c r="AD482">
        <v>338.84637367009401</v>
      </c>
      <c r="AE482">
        <v>303.25279000927901</v>
      </c>
      <c r="AF482">
        <v>0</v>
      </c>
      <c r="AG482">
        <v>0</v>
      </c>
      <c r="AH482">
        <v>0</v>
      </c>
      <c r="AI482">
        <v>214.04900571998999</v>
      </c>
      <c r="AJ482">
        <v>292.50558455642999</v>
      </c>
      <c r="AK482">
        <v>0</v>
      </c>
      <c r="AL482">
        <v>0</v>
      </c>
      <c r="AM482">
        <v>228.50752946815001</v>
      </c>
      <c r="AN482">
        <v>0</v>
      </c>
      <c r="AO482">
        <v>211</v>
      </c>
      <c r="AP482">
        <v>202.17271125961901</v>
      </c>
      <c r="AQ482">
        <v>222.509663329392</v>
      </c>
      <c r="AR482">
        <v>282.89266335522899</v>
      </c>
      <c r="AS482">
        <v>321.934814495512</v>
      </c>
      <c r="AT482">
        <v>205</v>
      </c>
      <c r="AU482">
        <v>0</v>
      </c>
      <c r="AV482">
        <v>0</v>
      </c>
      <c r="AW482">
        <v>230.15342257383099</v>
      </c>
      <c r="AX482">
        <v>201</v>
      </c>
    </row>
    <row r="483" spans="1:50" x14ac:dyDescent="0.25">
      <c r="A483">
        <v>124.04011461317999</v>
      </c>
      <c r="B483">
        <v>259.83965599228901</v>
      </c>
      <c r="C483">
        <v>220.524969740941</v>
      </c>
      <c r="D483">
        <v>216.39207902662099</v>
      </c>
      <c r="E483">
        <v>0</v>
      </c>
      <c r="F483">
        <v>212.16788158999799</v>
      </c>
      <c r="G483">
        <v>206.20452777265299</v>
      </c>
      <c r="H483">
        <v>214</v>
      </c>
      <c r="I483">
        <v>0</v>
      </c>
      <c r="J483">
        <v>217.64051592031001</v>
      </c>
      <c r="K483">
        <v>217.095291887493</v>
      </c>
      <c r="L483">
        <v>0</v>
      </c>
      <c r="M483">
        <v>338.75899813825299</v>
      </c>
      <c r="N483">
        <v>0</v>
      </c>
      <c r="O483">
        <v>216.043913803208</v>
      </c>
      <c r="P483">
        <v>0</v>
      </c>
      <c r="Q483">
        <v>226.240121136109</v>
      </c>
      <c r="R483">
        <v>221.76130831807001</v>
      </c>
      <c r="S483">
        <v>0</v>
      </c>
      <c r="T483">
        <v>280.07441632842102</v>
      </c>
      <c r="U483">
        <v>0</v>
      </c>
      <c r="V483">
        <v>0</v>
      </c>
      <c r="W483">
        <v>217.00423357726399</v>
      </c>
      <c r="X483">
        <v>236.76516370636901</v>
      </c>
      <c r="Y483">
        <v>237.328179364687</v>
      </c>
      <c r="Z483">
        <v>242.59430163628099</v>
      </c>
      <c r="AA483">
        <v>251.856647232303</v>
      </c>
      <c r="AB483">
        <v>930.15595123791297</v>
      </c>
      <c r="AC483">
        <v>397.877394493971</v>
      </c>
      <c r="AD483">
        <v>341.575014229484</v>
      </c>
      <c r="AE483">
        <v>306.87742231009599</v>
      </c>
      <c r="AF483">
        <v>0</v>
      </c>
      <c r="AG483">
        <v>0</v>
      </c>
      <c r="AH483">
        <v>0</v>
      </c>
      <c r="AI483">
        <v>213.39910282845401</v>
      </c>
      <c r="AJ483">
        <v>292.51457474770001</v>
      </c>
      <c r="AK483">
        <v>0</v>
      </c>
      <c r="AL483">
        <v>0</v>
      </c>
      <c r="AM483">
        <v>233.94840615442601</v>
      </c>
      <c r="AN483">
        <v>0</v>
      </c>
      <c r="AO483">
        <v>211</v>
      </c>
      <c r="AP483">
        <v>203</v>
      </c>
      <c r="AQ483">
        <v>220.25912835485099</v>
      </c>
      <c r="AR483">
        <v>282.277862912437</v>
      </c>
      <c r="AS483">
        <v>326.227327909005</v>
      </c>
      <c r="AT483">
        <v>205</v>
      </c>
      <c r="AU483">
        <v>0</v>
      </c>
      <c r="AV483">
        <v>0</v>
      </c>
      <c r="AW483">
        <v>222.131548653507</v>
      </c>
      <c r="AX483">
        <v>201</v>
      </c>
    </row>
    <row r="484" spans="1:50" x14ac:dyDescent="0.25">
      <c r="A484">
        <v>124.29799426933999</v>
      </c>
      <c r="B484">
        <v>252.46506159643201</v>
      </c>
      <c r="C484">
        <v>223.630967809705</v>
      </c>
      <c r="D484">
        <v>211.418372548056</v>
      </c>
      <c r="E484">
        <v>0</v>
      </c>
      <c r="F484">
        <v>210.80329202289499</v>
      </c>
      <c r="G484">
        <v>207</v>
      </c>
      <c r="H484">
        <v>214</v>
      </c>
      <c r="I484">
        <v>0</v>
      </c>
      <c r="J484">
        <v>215.654238188893</v>
      </c>
      <c r="K484">
        <v>219.19434480564101</v>
      </c>
      <c r="L484">
        <v>0</v>
      </c>
      <c r="M484">
        <v>341.47208252406699</v>
      </c>
      <c r="N484">
        <v>0</v>
      </c>
      <c r="O484">
        <v>212.569841546703</v>
      </c>
      <c r="P484">
        <v>0</v>
      </c>
      <c r="Q484">
        <v>224.64947317312101</v>
      </c>
      <c r="R484">
        <v>223.221712010776</v>
      </c>
      <c r="S484">
        <v>0</v>
      </c>
      <c r="T484">
        <v>266.41063307715098</v>
      </c>
      <c r="U484">
        <v>0</v>
      </c>
      <c r="V484">
        <v>0</v>
      </c>
      <c r="W484">
        <v>209.88450618628499</v>
      </c>
      <c r="X484">
        <v>239.93083737941501</v>
      </c>
      <c r="Y484">
        <v>235.95686573004801</v>
      </c>
      <c r="Z484">
        <v>241.092673447903</v>
      </c>
      <c r="AA484">
        <v>245.799044303931</v>
      </c>
      <c r="AB484">
        <v>919.28849622259099</v>
      </c>
      <c r="AC484">
        <v>386.00605964947698</v>
      </c>
      <c r="AD484">
        <v>338.52082264922399</v>
      </c>
      <c r="AE484">
        <v>308.86792418567501</v>
      </c>
      <c r="AF484">
        <v>0</v>
      </c>
      <c r="AG484">
        <v>0</v>
      </c>
      <c r="AH484">
        <v>0</v>
      </c>
      <c r="AI484">
        <v>213.50474869984001</v>
      </c>
      <c r="AJ484">
        <v>290.933035794685</v>
      </c>
      <c r="AK484">
        <v>0</v>
      </c>
      <c r="AL484">
        <v>0</v>
      </c>
      <c r="AM484">
        <v>237.80055847363701</v>
      </c>
      <c r="AN484">
        <v>0</v>
      </c>
      <c r="AO484">
        <v>211</v>
      </c>
      <c r="AP484">
        <v>203</v>
      </c>
      <c r="AQ484">
        <v>217.49025309637599</v>
      </c>
      <c r="AR484">
        <v>288.03212489583802</v>
      </c>
      <c r="AS484">
        <v>329.23796395185298</v>
      </c>
      <c r="AT484">
        <v>205</v>
      </c>
      <c r="AU484">
        <v>0</v>
      </c>
      <c r="AV484">
        <v>0</v>
      </c>
      <c r="AW484">
        <v>215.45278205956799</v>
      </c>
      <c r="AX484">
        <v>201</v>
      </c>
    </row>
    <row r="485" spans="1:50" x14ac:dyDescent="0.25">
      <c r="A485">
        <v>124.555873925501</v>
      </c>
      <c r="B485">
        <v>253.03948883415899</v>
      </c>
      <c r="C485">
        <v>224.151164825184</v>
      </c>
      <c r="D485">
        <v>210.52465478770799</v>
      </c>
      <c r="E485">
        <v>0</v>
      </c>
      <c r="F485">
        <v>210.17494806779001</v>
      </c>
      <c r="G485">
        <v>208.25260976174499</v>
      </c>
      <c r="H485">
        <v>214</v>
      </c>
      <c r="I485">
        <v>0</v>
      </c>
      <c r="J485">
        <v>213.494884987902</v>
      </c>
      <c r="K485">
        <v>221.00079492664401</v>
      </c>
      <c r="L485">
        <v>0</v>
      </c>
      <c r="M485">
        <v>339.48043901035601</v>
      </c>
      <c r="N485">
        <v>205</v>
      </c>
      <c r="O485">
        <v>213.254190719391</v>
      </c>
      <c r="P485">
        <v>0</v>
      </c>
      <c r="Q485">
        <v>224.954821589809</v>
      </c>
      <c r="R485">
        <v>224.419570796562</v>
      </c>
      <c r="S485">
        <v>0</v>
      </c>
      <c r="T485">
        <v>254.316265602474</v>
      </c>
      <c r="U485">
        <v>0</v>
      </c>
      <c r="V485">
        <v>0</v>
      </c>
      <c r="W485">
        <v>206.35089374941799</v>
      </c>
      <c r="X485">
        <v>241.72824865561199</v>
      </c>
      <c r="Y485">
        <v>234.592172911369</v>
      </c>
      <c r="Z485">
        <v>246.79727962835099</v>
      </c>
      <c r="AA485">
        <v>242.50639883996999</v>
      </c>
      <c r="AB485">
        <v>904.13065760511699</v>
      </c>
      <c r="AC485">
        <v>376.590171938352</v>
      </c>
      <c r="AD485">
        <v>334.48363753851203</v>
      </c>
      <c r="AE485">
        <v>313.04953954678501</v>
      </c>
      <c r="AF485">
        <v>0</v>
      </c>
      <c r="AG485">
        <v>0</v>
      </c>
      <c r="AH485">
        <v>0</v>
      </c>
      <c r="AI485">
        <v>214.08468657850099</v>
      </c>
      <c r="AJ485">
        <v>292.14440766046499</v>
      </c>
      <c r="AK485">
        <v>0</v>
      </c>
      <c r="AL485">
        <v>212</v>
      </c>
      <c r="AM485">
        <v>245.66978924492901</v>
      </c>
      <c r="AN485">
        <v>207</v>
      </c>
      <c r="AO485">
        <v>208.20722481634999</v>
      </c>
      <c r="AP485">
        <v>203</v>
      </c>
      <c r="AQ485">
        <v>215.29161411981201</v>
      </c>
      <c r="AR485">
        <v>290.03568728882698</v>
      </c>
      <c r="AS485">
        <v>333.50482884385002</v>
      </c>
      <c r="AT485">
        <v>205</v>
      </c>
      <c r="AU485">
        <v>0</v>
      </c>
      <c r="AV485">
        <v>0</v>
      </c>
      <c r="AW485">
        <v>212</v>
      </c>
      <c r="AX485">
        <v>201</v>
      </c>
    </row>
    <row r="486" spans="1:50" x14ac:dyDescent="0.25">
      <c r="A486">
        <v>124.813753581661</v>
      </c>
      <c r="B486">
        <v>250.90349213126501</v>
      </c>
      <c r="C486">
        <v>223.032645477241</v>
      </c>
      <c r="D486">
        <v>208.95617199782799</v>
      </c>
      <c r="E486">
        <v>0</v>
      </c>
      <c r="F486">
        <v>207.46405859734901</v>
      </c>
      <c r="G486">
        <v>211.875212369362</v>
      </c>
      <c r="H486">
        <v>214</v>
      </c>
      <c r="I486">
        <v>0</v>
      </c>
      <c r="J486">
        <v>211.241759853817</v>
      </c>
      <c r="K486">
        <v>220.81744179416299</v>
      </c>
      <c r="L486">
        <v>0</v>
      </c>
      <c r="M486">
        <v>329.86781380251699</v>
      </c>
      <c r="N486">
        <v>205</v>
      </c>
      <c r="O486">
        <v>217.45534150767301</v>
      </c>
      <c r="P486">
        <v>0</v>
      </c>
      <c r="Q486">
        <v>224.85203191233299</v>
      </c>
      <c r="R486">
        <v>225.059771652058</v>
      </c>
      <c r="S486">
        <v>0</v>
      </c>
      <c r="T486">
        <v>246.01334063290801</v>
      </c>
      <c r="U486">
        <v>0</v>
      </c>
      <c r="V486">
        <v>200</v>
      </c>
      <c r="W486">
        <v>206.660216812258</v>
      </c>
      <c r="X486">
        <v>245.52688526910299</v>
      </c>
      <c r="Y486">
        <v>229.82101946554701</v>
      </c>
      <c r="Z486">
        <v>244.472633567298</v>
      </c>
      <c r="AA486">
        <v>246.794331634223</v>
      </c>
      <c r="AB486">
        <v>865.42931142311795</v>
      </c>
      <c r="AC486">
        <v>382.01111768215799</v>
      </c>
      <c r="AD486">
        <v>324.04700397988802</v>
      </c>
      <c r="AE486">
        <v>309.128778500826</v>
      </c>
      <c r="AF486">
        <v>0</v>
      </c>
      <c r="AG486">
        <v>0</v>
      </c>
      <c r="AH486">
        <v>0</v>
      </c>
      <c r="AI486">
        <v>216.16265784255401</v>
      </c>
      <c r="AJ486">
        <v>290.16114304825697</v>
      </c>
      <c r="AK486">
        <v>0</v>
      </c>
      <c r="AL486">
        <v>212</v>
      </c>
      <c r="AM486">
        <v>257.49223495985001</v>
      </c>
      <c r="AN486">
        <v>206.99999999999901</v>
      </c>
      <c r="AO486">
        <v>207.74669836701401</v>
      </c>
      <c r="AP486">
        <v>203</v>
      </c>
      <c r="AQ486">
        <v>214.49683190759001</v>
      </c>
      <c r="AR486">
        <v>292.11456790936597</v>
      </c>
      <c r="AS486">
        <v>314.000003949269</v>
      </c>
      <c r="AT486">
        <v>205</v>
      </c>
      <c r="AU486">
        <v>0</v>
      </c>
      <c r="AV486">
        <v>0</v>
      </c>
      <c r="AW486">
        <v>212</v>
      </c>
      <c r="AX486">
        <v>201</v>
      </c>
    </row>
    <row r="487" spans="1:50" x14ac:dyDescent="0.25">
      <c r="A487">
        <v>125.071633237822</v>
      </c>
      <c r="B487">
        <v>246.21529653690899</v>
      </c>
      <c r="C487">
        <v>225.37432484708901</v>
      </c>
      <c r="D487">
        <v>210.668491626101</v>
      </c>
      <c r="E487">
        <v>0</v>
      </c>
      <c r="F487">
        <v>208.98465704852401</v>
      </c>
      <c r="G487">
        <v>213.22129541596701</v>
      </c>
      <c r="H487">
        <v>214</v>
      </c>
      <c r="I487">
        <v>0</v>
      </c>
      <c r="J487">
        <v>213.37181011021701</v>
      </c>
      <c r="K487">
        <v>219.44950018810701</v>
      </c>
      <c r="L487">
        <v>0</v>
      </c>
      <c r="M487">
        <v>326.96879323073603</v>
      </c>
      <c r="N487">
        <v>205</v>
      </c>
      <c r="O487">
        <v>222.06527829620401</v>
      </c>
      <c r="P487">
        <v>0</v>
      </c>
      <c r="Q487">
        <v>227.026826167792</v>
      </c>
      <c r="R487">
        <v>227.632175188453</v>
      </c>
      <c r="S487">
        <v>0</v>
      </c>
      <c r="T487">
        <v>239.14090914692099</v>
      </c>
      <c r="U487">
        <v>0</v>
      </c>
      <c r="V487">
        <v>200</v>
      </c>
      <c r="W487">
        <v>206.90396054097801</v>
      </c>
      <c r="X487">
        <v>248.47357553321899</v>
      </c>
      <c r="Y487">
        <v>231.93129481108599</v>
      </c>
      <c r="Z487">
        <v>243.798874354746</v>
      </c>
      <c r="AA487">
        <v>251.99628033481699</v>
      </c>
      <c r="AB487">
        <v>826.45030053599999</v>
      </c>
      <c r="AC487">
        <v>382.20542051694702</v>
      </c>
      <c r="AD487">
        <v>313.41529163914799</v>
      </c>
      <c r="AE487">
        <v>308.52152742697598</v>
      </c>
      <c r="AF487">
        <v>0</v>
      </c>
      <c r="AG487">
        <v>0</v>
      </c>
      <c r="AH487">
        <v>0</v>
      </c>
      <c r="AI487">
        <v>217.54471765987199</v>
      </c>
      <c r="AJ487">
        <v>282.50659741360101</v>
      </c>
      <c r="AK487">
        <v>0</v>
      </c>
      <c r="AL487">
        <v>212</v>
      </c>
      <c r="AM487">
        <v>258.81846072886498</v>
      </c>
      <c r="AN487">
        <v>207.9723670891</v>
      </c>
      <c r="AO487">
        <v>207.56351569399101</v>
      </c>
      <c r="AP487">
        <v>0</v>
      </c>
      <c r="AQ487">
        <v>212.87263016327501</v>
      </c>
      <c r="AR487">
        <v>297.41203094665798</v>
      </c>
      <c r="AS487">
        <v>311.845008674128</v>
      </c>
      <c r="AT487">
        <v>207.659486099623</v>
      </c>
      <c r="AU487">
        <v>0</v>
      </c>
      <c r="AV487">
        <v>0</v>
      </c>
      <c r="AW487">
        <v>212</v>
      </c>
      <c r="AX487">
        <v>203.08133694753101</v>
      </c>
    </row>
    <row r="488" spans="1:50" x14ac:dyDescent="0.25">
      <c r="A488">
        <v>125.329512893982</v>
      </c>
      <c r="B488">
        <v>245.75306233046001</v>
      </c>
      <c r="C488">
        <v>227.47286529073099</v>
      </c>
      <c r="D488">
        <v>211.16236482967801</v>
      </c>
      <c r="E488">
        <v>0</v>
      </c>
      <c r="F488">
        <v>218.640148330757</v>
      </c>
      <c r="G488">
        <v>219.539770422999</v>
      </c>
      <c r="H488">
        <v>0</v>
      </c>
      <c r="I488">
        <v>0</v>
      </c>
      <c r="J488">
        <v>216.73701987533701</v>
      </c>
      <c r="K488">
        <v>217.33473610804799</v>
      </c>
      <c r="L488">
        <v>0</v>
      </c>
      <c r="M488">
        <v>325.14599191174199</v>
      </c>
      <c r="N488">
        <v>205</v>
      </c>
      <c r="O488">
        <v>223</v>
      </c>
      <c r="P488">
        <v>0</v>
      </c>
      <c r="Q488">
        <v>223.86903870958599</v>
      </c>
      <c r="R488">
        <v>228.306759373679</v>
      </c>
      <c r="S488">
        <v>0</v>
      </c>
      <c r="T488">
        <v>228.27554880844701</v>
      </c>
      <c r="U488">
        <v>0</v>
      </c>
      <c r="V488">
        <v>200</v>
      </c>
      <c r="W488">
        <v>208.01825683647701</v>
      </c>
      <c r="X488">
        <v>240.06166080093701</v>
      </c>
      <c r="Y488">
        <v>230.660339703625</v>
      </c>
      <c r="Z488">
        <v>236.18341814411201</v>
      </c>
      <c r="AA488">
        <v>257.31226886018698</v>
      </c>
      <c r="AB488">
        <v>795.486621631145</v>
      </c>
      <c r="AC488">
        <v>369.00821340699702</v>
      </c>
      <c r="AD488">
        <v>303.60923510240298</v>
      </c>
      <c r="AE488">
        <v>307.42507016490703</v>
      </c>
      <c r="AF488">
        <v>0</v>
      </c>
      <c r="AG488">
        <v>0</v>
      </c>
      <c r="AH488">
        <v>0</v>
      </c>
      <c r="AI488">
        <v>218.386733497606</v>
      </c>
      <c r="AJ488">
        <v>275.33649046524403</v>
      </c>
      <c r="AK488">
        <v>202</v>
      </c>
      <c r="AL488">
        <v>212</v>
      </c>
      <c r="AM488">
        <v>267.42849479451399</v>
      </c>
      <c r="AN488">
        <v>211.89650580731401</v>
      </c>
      <c r="AO488">
        <v>204.843657090742</v>
      </c>
      <c r="AP488">
        <v>0</v>
      </c>
      <c r="AQ488">
        <v>207.47729853389899</v>
      </c>
      <c r="AR488">
        <v>312.175627343462</v>
      </c>
      <c r="AS488">
        <v>309.89406342874599</v>
      </c>
      <c r="AT488">
        <v>227.99999999999901</v>
      </c>
      <c r="AU488">
        <v>0</v>
      </c>
      <c r="AV488">
        <v>0</v>
      </c>
      <c r="AW488">
        <v>0</v>
      </c>
      <c r="AX488">
        <v>218.99999999999901</v>
      </c>
    </row>
    <row r="489" spans="1:50" x14ac:dyDescent="0.25">
      <c r="A489">
        <v>125.58739255014299</v>
      </c>
      <c r="B489">
        <v>246.68286211787699</v>
      </c>
      <c r="C489">
        <v>225.29112976528799</v>
      </c>
      <c r="D489">
        <v>214.17952946266701</v>
      </c>
      <c r="E489">
        <v>0</v>
      </c>
      <c r="F489">
        <v>221.913844917581</v>
      </c>
      <c r="G489">
        <v>222.230989338082</v>
      </c>
      <c r="H489">
        <v>0</v>
      </c>
      <c r="I489">
        <v>0</v>
      </c>
      <c r="J489">
        <v>220.23193161723299</v>
      </c>
      <c r="K489">
        <v>213.830725104647</v>
      </c>
      <c r="L489">
        <v>0</v>
      </c>
      <c r="M489">
        <v>318.27429974707098</v>
      </c>
      <c r="N489">
        <v>205</v>
      </c>
      <c r="O489">
        <v>223</v>
      </c>
      <c r="P489">
        <v>0</v>
      </c>
      <c r="Q489">
        <v>220.51892329988999</v>
      </c>
      <c r="R489">
        <v>226.687041573437</v>
      </c>
      <c r="S489">
        <v>0</v>
      </c>
      <c r="T489">
        <v>223.53335762213899</v>
      </c>
      <c r="U489">
        <v>0</v>
      </c>
      <c r="V489">
        <v>200</v>
      </c>
      <c r="W489">
        <v>208.521729499754</v>
      </c>
      <c r="X489">
        <v>237.58914953427799</v>
      </c>
      <c r="Y489">
        <v>230.33603304393799</v>
      </c>
      <c r="Z489">
        <v>228.498900751251</v>
      </c>
      <c r="AA489">
        <v>262.45007324284501</v>
      </c>
      <c r="AB489">
        <v>762.17692515384294</v>
      </c>
      <c r="AC489">
        <v>371.493829365691</v>
      </c>
      <c r="AD489">
        <v>294.43666084945397</v>
      </c>
      <c r="AE489">
        <v>303.24091356392699</v>
      </c>
      <c r="AF489">
        <v>0</v>
      </c>
      <c r="AG489">
        <v>0</v>
      </c>
      <c r="AH489">
        <v>0</v>
      </c>
      <c r="AI489">
        <v>217.151428428288</v>
      </c>
      <c r="AJ489">
        <v>267.69796717097603</v>
      </c>
      <c r="AK489">
        <v>202</v>
      </c>
      <c r="AL489">
        <v>212</v>
      </c>
      <c r="AM489">
        <v>274.51387461455602</v>
      </c>
      <c r="AN489">
        <v>212.504441735471</v>
      </c>
      <c r="AO489">
        <v>204.638233630587</v>
      </c>
      <c r="AP489">
        <v>0</v>
      </c>
      <c r="AQ489">
        <v>205.21316207349099</v>
      </c>
      <c r="AR489">
        <v>311.38122625969498</v>
      </c>
      <c r="AS489">
        <v>301.67347802552803</v>
      </c>
      <c r="AT489">
        <v>227.99999999999901</v>
      </c>
      <c r="AU489">
        <v>0</v>
      </c>
      <c r="AV489">
        <v>0</v>
      </c>
      <c r="AW489">
        <v>0</v>
      </c>
      <c r="AX489">
        <v>218.99999999999901</v>
      </c>
    </row>
    <row r="490" spans="1:50" x14ac:dyDescent="0.25">
      <c r="A490">
        <v>125.84527220630299</v>
      </c>
      <c r="B490">
        <v>241.57267841352601</v>
      </c>
      <c r="C490">
        <v>226.45792832828701</v>
      </c>
      <c r="D490">
        <v>214.397998447573</v>
      </c>
      <c r="E490">
        <v>0</v>
      </c>
      <c r="F490">
        <v>222.52086999295801</v>
      </c>
      <c r="G490">
        <v>220.79061821618501</v>
      </c>
      <c r="H490">
        <v>0</v>
      </c>
      <c r="I490">
        <v>0</v>
      </c>
      <c r="J490">
        <v>226.004959964134</v>
      </c>
      <c r="K490">
        <v>213.10123805173799</v>
      </c>
      <c r="L490">
        <v>0</v>
      </c>
      <c r="M490">
        <v>315.61461556339202</v>
      </c>
      <c r="N490">
        <v>207.453743825348</v>
      </c>
      <c r="O490">
        <v>223</v>
      </c>
      <c r="P490">
        <v>0</v>
      </c>
      <c r="Q490">
        <v>224.85123782867799</v>
      </c>
      <c r="R490">
        <v>226.45285976466201</v>
      </c>
      <c r="S490">
        <v>0</v>
      </c>
      <c r="T490">
        <v>218.60692885547101</v>
      </c>
      <c r="U490">
        <v>0</v>
      </c>
      <c r="V490">
        <v>205.18056459680801</v>
      </c>
      <c r="W490">
        <v>215.82568051480999</v>
      </c>
      <c r="X490">
        <v>234.00565357017101</v>
      </c>
      <c r="Y490">
        <v>234.72406768965601</v>
      </c>
      <c r="Z490">
        <v>225.63209472898001</v>
      </c>
      <c r="AA490">
        <v>267.33058430695399</v>
      </c>
      <c r="AB490">
        <v>747.91565615464197</v>
      </c>
      <c r="AC490">
        <v>364.51841356109799</v>
      </c>
      <c r="AD490">
        <v>290.076525831315</v>
      </c>
      <c r="AE490">
        <v>302.30759247031898</v>
      </c>
      <c r="AF490">
        <v>0</v>
      </c>
      <c r="AG490">
        <v>0</v>
      </c>
      <c r="AH490">
        <v>0</v>
      </c>
      <c r="AI490">
        <v>216.316316679854</v>
      </c>
      <c r="AJ490">
        <v>261.21229388829698</v>
      </c>
      <c r="AK490">
        <v>202</v>
      </c>
      <c r="AL490">
        <v>212</v>
      </c>
      <c r="AM490">
        <v>282.24899371991899</v>
      </c>
      <c r="AN490">
        <v>213.830352575945</v>
      </c>
      <c r="AO490">
        <v>205.55241841961501</v>
      </c>
      <c r="AP490">
        <v>210</v>
      </c>
      <c r="AQ490">
        <v>203.9229435227</v>
      </c>
      <c r="AR490">
        <v>301.99402704179698</v>
      </c>
      <c r="AS490">
        <v>299.20503329629503</v>
      </c>
      <c r="AT490">
        <v>227.99999999999901</v>
      </c>
      <c r="AU490">
        <v>0</v>
      </c>
      <c r="AV490">
        <v>0</v>
      </c>
      <c r="AW490">
        <v>0</v>
      </c>
      <c r="AX490">
        <v>217.862032454717</v>
      </c>
    </row>
    <row r="491" spans="1:50" x14ac:dyDescent="0.25">
      <c r="A491">
        <v>126.103151862464</v>
      </c>
      <c r="B491">
        <v>237.799796607806</v>
      </c>
      <c r="C491">
        <v>229.017982638928</v>
      </c>
      <c r="D491">
        <v>216.676796587534</v>
      </c>
      <c r="E491">
        <v>0</v>
      </c>
      <c r="F491">
        <v>224.855391695663</v>
      </c>
      <c r="G491">
        <v>224.10793601247701</v>
      </c>
      <c r="H491">
        <v>0</v>
      </c>
      <c r="I491">
        <v>0</v>
      </c>
      <c r="J491">
        <v>229.52209060011299</v>
      </c>
      <c r="K491">
        <v>213.00273428792801</v>
      </c>
      <c r="L491">
        <v>0</v>
      </c>
      <c r="M491">
        <v>311.081503543336</v>
      </c>
      <c r="N491">
        <v>223.063415696682</v>
      </c>
      <c r="O491">
        <v>0</v>
      </c>
      <c r="P491">
        <v>0</v>
      </c>
      <c r="Q491">
        <v>222.58386640293699</v>
      </c>
      <c r="R491">
        <v>231.85988535423601</v>
      </c>
      <c r="S491">
        <v>0</v>
      </c>
      <c r="T491">
        <v>214.465966204073</v>
      </c>
      <c r="U491">
        <v>0</v>
      </c>
      <c r="V491">
        <v>214</v>
      </c>
      <c r="W491">
        <v>218.04075310396399</v>
      </c>
      <c r="X491">
        <v>231.81155113795799</v>
      </c>
      <c r="Y491">
        <v>236.88418651772</v>
      </c>
      <c r="Z491">
        <v>224.90484491260801</v>
      </c>
      <c r="AA491">
        <v>272.97931603811901</v>
      </c>
      <c r="AB491">
        <v>713.28177526309696</v>
      </c>
      <c r="AC491">
        <v>362.62843337041897</v>
      </c>
      <c r="AD491">
        <v>292.54424900937897</v>
      </c>
      <c r="AE491">
        <v>300.15846200371999</v>
      </c>
      <c r="AF491">
        <v>0</v>
      </c>
      <c r="AG491">
        <v>0</v>
      </c>
      <c r="AH491">
        <v>0</v>
      </c>
      <c r="AI491">
        <v>218.47989162771501</v>
      </c>
      <c r="AJ491">
        <v>252.488609098578</v>
      </c>
      <c r="AK491">
        <v>202</v>
      </c>
      <c r="AL491">
        <v>0</v>
      </c>
      <c r="AM491">
        <v>292.26590219919501</v>
      </c>
      <c r="AN491">
        <v>220.95724081005699</v>
      </c>
      <c r="AO491">
        <v>209.09680154515999</v>
      </c>
      <c r="AP491">
        <v>210</v>
      </c>
      <c r="AQ491">
        <v>204.51410684368</v>
      </c>
      <c r="AR491">
        <v>295.70386037375698</v>
      </c>
      <c r="AS491">
        <v>292.65298079822702</v>
      </c>
      <c r="AT491">
        <v>227.99999999999901</v>
      </c>
      <c r="AU491">
        <v>0</v>
      </c>
      <c r="AV491">
        <v>0</v>
      </c>
      <c r="AW491">
        <v>0</v>
      </c>
      <c r="AX491">
        <v>214.98475801468999</v>
      </c>
    </row>
    <row r="492" spans="1:50" x14ac:dyDescent="0.25">
      <c r="A492">
        <v>126.361031518624</v>
      </c>
      <c r="B492">
        <v>234.10745742872899</v>
      </c>
      <c r="C492">
        <v>230.17460283069701</v>
      </c>
      <c r="D492">
        <v>215.10117261135699</v>
      </c>
      <c r="E492">
        <v>0</v>
      </c>
      <c r="F492">
        <v>221.48614573210801</v>
      </c>
      <c r="G492">
        <v>224.557531492431</v>
      </c>
      <c r="H492">
        <v>202</v>
      </c>
      <c r="I492">
        <v>0</v>
      </c>
      <c r="J492">
        <v>229.451856193711</v>
      </c>
      <c r="K492">
        <v>213.207985557017</v>
      </c>
      <c r="L492">
        <v>0</v>
      </c>
      <c r="M492">
        <v>309.89099135130499</v>
      </c>
      <c r="N492">
        <v>223.347414598451</v>
      </c>
      <c r="O492">
        <v>0</v>
      </c>
      <c r="P492">
        <v>0</v>
      </c>
      <c r="Q492">
        <v>217.70800260585401</v>
      </c>
      <c r="R492">
        <v>231.20435839300299</v>
      </c>
      <c r="S492">
        <v>0</v>
      </c>
      <c r="T492">
        <v>213.222494755524</v>
      </c>
      <c r="U492">
        <v>0</v>
      </c>
      <c r="V492">
        <v>214</v>
      </c>
      <c r="W492">
        <v>229.73095549352999</v>
      </c>
      <c r="X492">
        <v>233.70862241812199</v>
      </c>
      <c r="Y492">
        <v>235.10296600315101</v>
      </c>
      <c r="Z492">
        <v>225.61267063429</v>
      </c>
      <c r="AA492">
        <v>280.38009484475998</v>
      </c>
      <c r="AB492">
        <v>696.80020629786702</v>
      </c>
      <c r="AC492">
        <v>364.60337784181201</v>
      </c>
      <c r="AD492">
        <v>287.79204725372898</v>
      </c>
      <c r="AE492">
        <v>298.50365592489902</v>
      </c>
      <c r="AF492">
        <v>224</v>
      </c>
      <c r="AG492">
        <v>0</v>
      </c>
      <c r="AH492">
        <v>217</v>
      </c>
      <c r="AI492">
        <v>218.24156525412999</v>
      </c>
      <c r="AJ492">
        <v>247.08182014848299</v>
      </c>
      <c r="AK492">
        <v>202</v>
      </c>
      <c r="AL492">
        <v>0</v>
      </c>
      <c r="AM492">
        <v>298.73812000757101</v>
      </c>
      <c r="AN492">
        <v>223.58742238843001</v>
      </c>
      <c r="AO492">
        <v>209.07479121748</v>
      </c>
      <c r="AP492">
        <v>208.24483364452399</v>
      </c>
      <c r="AQ492">
        <v>208.842286566886</v>
      </c>
      <c r="AR492">
        <v>288.30135312891798</v>
      </c>
      <c r="AS492">
        <v>286.74564852219601</v>
      </c>
      <c r="AT492">
        <v>228</v>
      </c>
      <c r="AU492">
        <v>200</v>
      </c>
      <c r="AV492">
        <v>0</v>
      </c>
      <c r="AW492">
        <v>0</v>
      </c>
      <c r="AX492">
        <v>214.91576988988601</v>
      </c>
    </row>
    <row r="493" spans="1:50" x14ac:dyDescent="0.25">
      <c r="A493">
        <v>126.618911174785</v>
      </c>
      <c r="B493">
        <v>229.03339287366899</v>
      </c>
      <c r="C493">
        <v>236.257266595142</v>
      </c>
      <c r="D493">
        <v>217.082878933057</v>
      </c>
      <c r="E493">
        <v>0</v>
      </c>
      <c r="F493">
        <v>221.17890078175299</v>
      </c>
      <c r="G493">
        <v>221.918613532504</v>
      </c>
      <c r="H493">
        <v>202</v>
      </c>
      <c r="I493">
        <v>0</v>
      </c>
      <c r="J493">
        <v>219.751219585071</v>
      </c>
      <c r="K493">
        <v>216.91426152861899</v>
      </c>
      <c r="L493">
        <v>0</v>
      </c>
      <c r="M493">
        <v>300.408478400484</v>
      </c>
      <c r="N493">
        <v>221.88565574774699</v>
      </c>
      <c r="O493">
        <v>0</v>
      </c>
      <c r="P493">
        <v>0</v>
      </c>
      <c r="Q493">
        <v>207.672031545717</v>
      </c>
      <c r="R493">
        <v>237.89126273395601</v>
      </c>
      <c r="S493">
        <v>0</v>
      </c>
      <c r="T493">
        <v>211.813619290199</v>
      </c>
      <c r="U493">
        <v>0</v>
      </c>
      <c r="V493">
        <v>214</v>
      </c>
      <c r="W493">
        <v>228.99352581303199</v>
      </c>
      <c r="X493">
        <v>230.45034133649</v>
      </c>
      <c r="Y493">
        <v>233.716687592608</v>
      </c>
      <c r="Z493">
        <v>223.205633125975</v>
      </c>
      <c r="AA493">
        <v>287.20122085448901</v>
      </c>
      <c r="AB493">
        <v>670.83744882292399</v>
      </c>
      <c r="AC493">
        <v>353.94534025656202</v>
      </c>
      <c r="AD493">
        <v>288.95554993485098</v>
      </c>
      <c r="AE493">
        <v>299.11160760279898</v>
      </c>
      <c r="AF493">
        <v>224.21541971732</v>
      </c>
      <c r="AG493">
        <v>0</v>
      </c>
      <c r="AH493">
        <v>217</v>
      </c>
      <c r="AI493">
        <v>218.92285386859399</v>
      </c>
      <c r="AJ493">
        <v>238.097084334415</v>
      </c>
      <c r="AK493">
        <v>202</v>
      </c>
      <c r="AL493">
        <v>0</v>
      </c>
      <c r="AM493">
        <v>308.17170268643798</v>
      </c>
      <c r="AN493">
        <v>222.69171299527699</v>
      </c>
      <c r="AO493">
        <v>209.49239498733201</v>
      </c>
      <c r="AP493">
        <v>206.71828166715699</v>
      </c>
      <c r="AQ493">
        <v>207.64683446014999</v>
      </c>
      <c r="AR493">
        <v>278.87571802597603</v>
      </c>
      <c r="AS493">
        <v>292.40283412063798</v>
      </c>
      <c r="AT493">
        <v>0</v>
      </c>
      <c r="AU493">
        <v>200</v>
      </c>
      <c r="AV493">
        <v>0</v>
      </c>
      <c r="AW493">
        <v>0</v>
      </c>
      <c r="AX493">
        <v>211</v>
      </c>
    </row>
    <row r="494" spans="1:50" x14ac:dyDescent="0.25">
      <c r="A494">
        <v>126.876790830945</v>
      </c>
      <c r="B494">
        <v>225.81432764472501</v>
      </c>
      <c r="C494">
        <v>240.75989591195599</v>
      </c>
      <c r="D494">
        <v>217.04693592247801</v>
      </c>
      <c r="E494">
        <v>0</v>
      </c>
      <c r="F494">
        <v>219.08008909160901</v>
      </c>
      <c r="G494">
        <v>218.794077246124</v>
      </c>
      <c r="H494">
        <v>202</v>
      </c>
      <c r="I494">
        <v>0</v>
      </c>
      <c r="J494">
        <v>219.751219585071</v>
      </c>
      <c r="K494">
        <v>219.44373895696799</v>
      </c>
      <c r="L494">
        <v>0</v>
      </c>
      <c r="M494">
        <v>298.41211280096701</v>
      </c>
      <c r="N494">
        <v>221.44767009774199</v>
      </c>
      <c r="O494">
        <v>0</v>
      </c>
      <c r="P494">
        <v>0</v>
      </c>
      <c r="Q494">
        <v>204.78614100138901</v>
      </c>
      <c r="R494">
        <v>247.68276431455701</v>
      </c>
      <c r="S494">
        <v>0</v>
      </c>
      <c r="T494">
        <v>210.55953177142499</v>
      </c>
      <c r="U494">
        <v>0</v>
      </c>
      <c r="V494">
        <v>214</v>
      </c>
      <c r="W494">
        <v>228.23759096824</v>
      </c>
      <c r="X494">
        <v>225.525028307718</v>
      </c>
      <c r="Y494">
        <v>231.19174881095699</v>
      </c>
      <c r="Z494">
        <v>222.73426778046201</v>
      </c>
      <c r="AA494">
        <v>293.45284008421299</v>
      </c>
      <c r="AB494">
        <v>655.30200285223702</v>
      </c>
      <c r="AC494">
        <v>354.72568746856098</v>
      </c>
      <c r="AD494">
        <v>290.74819264327499</v>
      </c>
      <c r="AE494">
        <v>290.36073112043903</v>
      </c>
      <c r="AF494">
        <v>224.50560606500099</v>
      </c>
      <c r="AG494">
        <v>0</v>
      </c>
      <c r="AH494">
        <v>217</v>
      </c>
      <c r="AI494">
        <v>221.56634835276401</v>
      </c>
      <c r="AJ494">
        <v>233.47093374956799</v>
      </c>
      <c r="AK494">
        <v>0</v>
      </c>
      <c r="AL494">
        <v>0</v>
      </c>
      <c r="AM494">
        <v>310.32346809765301</v>
      </c>
      <c r="AN494">
        <v>218.48484434321401</v>
      </c>
      <c r="AO494">
        <v>212.050802403761</v>
      </c>
      <c r="AP494">
        <v>206.71828166715699</v>
      </c>
      <c r="AQ494">
        <v>207.06299404581401</v>
      </c>
      <c r="AR494">
        <v>280.31735945585501</v>
      </c>
      <c r="AS494">
        <v>301.38750490480601</v>
      </c>
      <c r="AT494">
        <v>0</v>
      </c>
      <c r="AU494">
        <v>200</v>
      </c>
      <c r="AV494">
        <v>0</v>
      </c>
      <c r="AW494">
        <v>0</v>
      </c>
      <c r="AX494">
        <v>211</v>
      </c>
    </row>
    <row r="495" spans="1:50" x14ac:dyDescent="0.25">
      <c r="A495">
        <v>127.13467048710601</v>
      </c>
      <c r="B495">
        <v>225.77456714791799</v>
      </c>
      <c r="C495">
        <v>239.931153253839</v>
      </c>
      <c r="D495">
        <v>215.154086114085</v>
      </c>
      <c r="E495">
        <v>0</v>
      </c>
      <c r="F495">
        <v>216.55843100688799</v>
      </c>
      <c r="G495">
        <v>216.60728283354399</v>
      </c>
      <c r="H495">
        <v>202</v>
      </c>
      <c r="I495">
        <v>0</v>
      </c>
      <c r="J495">
        <v>220.06531801492201</v>
      </c>
      <c r="K495">
        <v>219.18453890942399</v>
      </c>
      <c r="L495">
        <v>0</v>
      </c>
      <c r="M495">
        <v>291.99408708285</v>
      </c>
      <c r="N495">
        <v>221.477753406304</v>
      </c>
      <c r="O495">
        <v>0</v>
      </c>
      <c r="P495">
        <v>0</v>
      </c>
      <c r="Q495">
        <v>205.13529847717601</v>
      </c>
      <c r="R495">
        <v>246.85379455304999</v>
      </c>
      <c r="S495">
        <v>211</v>
      </c>
      <c r="T495">
        <v>211.23725022347</v>
      </c>
      <c r="U495">
        <v>0</v>
      </c>
      <c r="V495">
        <v>214</v>
      </c>
      <c r="W495">
        <v>215.72304773336401</v>
      </c>
      <c r="X495">
        <v>219.448764646093</v>
      </c>
      <c r="Y495">
        <v>227.81867423391</v>
      </c>
      <c r="Z495">
        <v>219.22378548892101</v>
      </c>
      <c r="AA495">
        <v>294.49798865933201</v>
      </c>
      <c r="AB495">
        <v>651.28820501717405</v>
      </c>
      <c r="AC495">
        <v>345.34492706834402</v>
      </c>
      <c r="AD495">
        <v>284.729776465572</v>
      </c>
      <c r="AE495">
        <v>284.86035161075898</v>
      </c>
      <c r="AF495">
        <v>224.50560606500099</v>
      </c>
      <c r="AG495">
        <v>0</v>
      </c>
      <c r="AH495">
        <v>217</v>
      </c>
      <c r="AI495">
        <v>223.32095229798901</v>
      </c>
      <c r="AJ495">
        <v>233.28762909427601</v>
      </c>
      <c r="AK495">
        <v>0</v>
      </c>
      <c r="AL495">
        <v>0</v>
      </c>
      <c r="AM495">
        <v>308.90907269092202</v>
      </c>
      <c r="AN495">
        <v>216.81995255322801</v>
      </c>
      <c r="AO495">
        <v>211.52675389942399</v>
      </c>
      <c r="AP495">
        <v>206.55565462796599</v>
      </c>
      <c r="AQ495">
        <v>206</v>
      </c>
      <c r="AR495">
        <v>281.65241027654298</v>
      </c>
      <c r="AS495">
        <v>297.18219326159402</v>
      </c>
      <c r="AT495">
        <v>0</v>
      </c>
      <c r="AU495">
        <v>200.47546223880201</v>
      </c>
      <c r="AV495">
        <v>0</v>
      </c>
      <c r="AW495">
        <v>0</v>
      </c>
      <c r="AX495">
        <v>211.20871323333</v>
      </c>
    </row>
    <row r="496" spans="1:50" x14ac:dyDescent="0.25">
      <c r="A496">
        <v>127.39255014326601</v>
      </c>
      <c r="B496">
        <v>228.040712893642</v>
      </c>
      <c r="C496">
        <v>240.68337902964601</v>
      </c>
      <c r="D496">
        <v>214.058950495891</v>
      </c>
      <c r="E496">
        <v>0</v>
      </c>
      <c r="F496">
        <v>214.735474683051</v>
      </c>
      <c r="G496">
        <v>217.97270412050801</v>
      </c>
      <c r="H496">
        <v>202</v>
      </c>
      <c r="I496">
        <v>0</v>
      </c>
      <c r="J496">
        <v>222.4707152666</v>
      </c>
      <c r="K496">
        <v>219.84676021009301</v>
      </c>
      <c r="L496">
        <v>0</v>
      </c>
      <c r="M496">
        <v>288.31246289899099</v>
      </c>
      <c r="N496">
        <v>220.707014191323</v>
      </c>
      <c r="O496">
        <v>0</v>
      </c>
      <c r="P496">
        <v>0</v>
      </c>
      <c r="Q496">
        <v>207.90184433894899</v>
      </c>
      <c r="R496">
        <v>247.57684403440999</v>
      </c>
      <c r="S496">
        <v>210.99999999999901</v>
      </c>
      <c r="T496">
        <v>213.48446632727899</v>
      </c>
      <c r="U496">
        <v>0</v>
      </c>
      <c r="V496">
        <v>0</v>
      </c>
      <c r="W496">
        <v>214.334226145233</v>
      </c>
      <c r="X496">
        <v>219.460084288573</v>
      </c>
      <c r="Y496">
        <v>224.11578012363299</v>
      </c>
      <c r="Z496">
        <v>214.217026863896</v>
      </c>
      <c r="AA496">
        <v>301.25440797184302</v>
      </c>
      <c r="AB496">
        <v>633.86046468379504</v>
      </c>
      <c r="AC496">
        <v>334.85564929911698</v>
      </c>
      <c r="AD496">
        <v>282.07030934498903</v>
      </c>
      <c r="AE496">
        <v>276.920500579894</v>
      </c>
      <c r="AF496">
        <v>224.50560606500099</v>
      </c>
      <c r="AG496">
        <v>0</v>
      </c>
      <c r="AH496">
        <v>217</v>
      </c>
      <c r="AI496">
        <v>225.16493083178301</v>
      </c>
      <c r="AJ496">
        <v>232.612790016519</v>
      </c>
      <c r="AK496">
        <v>0</v>
      </c>
      <c r="AL496">
        <v>0</v>
      </c>
      <c r="AM496">
        <v>312.78286825870902</v>
      </c>
      <c r="AN496">
        <v>214.91908510051201</v>
      </c>
      <c r="AO496">
        <v>204.912778003662</v>
      </c>
      <c r="AP496">
        <v>203.39877611314799</v>
      </c>
      <c r="AQ496">
        <v>206</v>
      </c>
      <c r="AR496">
        <v>281.43295500656598</v>
      </c>
      <c r="AS496">
        <v>293.63995844767197</v>
      </c>
      <c r="AT496">
        <v>0</v>
      </c>
      <c r="AU496">
        <v>202.510358571582</v>
      </c>
      <c r="AV496">
        <v>0</v>
      </c>
      <c r="AW496">
        <v>0</v>
      </c>
      <c r="AX496">
        <v>213.008286857266</v>
      </c>
    </row>
    <row r="497" spans="1:50" x14ac:dyDescent="0.25">
      <c r="A497">
        <v>127.65042979942601</v>
      </c>
      <c r="B497">
        <v>227.56400156065499</v>
      </c>
      <c r="C497">
        <v>241.169848500027</v>
      </c>
      <c r="D497">
        <v>214.19827169738599</v>
      </c>
      <c r="E497">
        <v>0</v>
      </c>
      <c r="F497">
        <v>216.63604505104999</v>
      </c>
      <c r="G497">
        <v>220.929064640034</v>
      </c>
      <c r="H497">
        <v>202</v>
      </c>
      <c r="I497">
        <v>0</v>
      </c>
      <c r="J497">
        <v>218</v>
      </c>
      <c r="K497">
        <v>219.84676021009301</v>
      </c>
      <c r="L497">
        <v>0</v>
      </c>
      <c r="M497">
        <v>280.19412688112402</v>
      </c>
      <c r="N497">
        <v>221.35710980127899</v>
      </c>
      <c r="O497">
        <v>0</v>
      </c>
      <c r="P497">
        <v>0</v>
      </c>
      <c r="Q497">
        <v>212</v>
      </c>
      <c r="R497">
        <v>247.560946276804</v>
      </c>
      <c r="S497">
        <v>210.99999999999901</v>
      </c>
      <c r="T497">
        <v>214.299463619363</v>
      </c>
      <c r="U497">
        <v>0</v>
      </c>
      <c r="V497">
        <v>0</v>
      </c>
      <c r="W497">
        <v>207.97668334123301</v>
      </c>
      <c r="X497">
        <v>221.47183736563201</v>
      </c>
      <c r="Y497">
        <v>225.228662142378</v>
      </c>
      <c r="Z497">
        <v>212.38728094566</v>
      </c>
      <c r="AA497">
        <v>300.89567010410002</v>
      </c>
      <c r="AB497">
        <v>611.60368299883999</v>
      </c>
      <c r="AC497">
        <v>333.205472134437</v>
      </c>
      <c r="AD497">
        <v>274.49949776648998</v>
      </c>
      <c r="AE497">
        <v>270.22468928882898</v>
      </c>
      <c r="AF497">
        <v>224.50560606500099</v>
      </c>
      <c r="AG497">
        <v>0</v>
      </c>
      <c r="AH497">
        <v>217</v>
      </c>
      <c r="AI497">
        <v>229.91030295997899</v>
      </c>
      <c r="AJ497">
        <v>231.61659377988701</v>
      </c>
      <c r="AK497">
        <v>0</v>
      </c>
      <c r="AL497">
        <v>0</v>
      </c>
      <c r="AM497">
        <v>315.73242891174999</v>
      </c>
      <c r="AN497">
        <v>215.344287571347</v>
      </c>
      <c r="AO497">
        <v>204.392369865045</v>
      </c>
      <c r="AP497">
        <v>200</v>
      </c>
      <c r="AQ497">
        <v>206</v>
      </c>
      <c r="AR497">
        <v>285.12604225155201</v>
      </c>
      <c r="AS497">
        <v>287.56443644296701</v>
      </c>
      <c r="AT497">
        <v>0</v>
      </c>
      <c r="AU497">
        <v>202.510358571582</v>
      </c>
      <c r="AV497">
        <v>0</v>
      </c>
      <c r="AW497">
        <v>0</v>
      </c>
      <c r="AX497">
        <v>213.008286857266</v>
      </c>
    </row>
    <row r="498" spans="1:50" x14ac:dyDescent="0.25">
      <c r="A498">
        <v>127.908309455587</v>
      </c>
      <c r="B498">
        <v>220.53232387931899</v>
      </c>
      <c r="C498">
        <v>234.51890729257201</v>
      </c>
      <c r="D498">
        <v>209.76806722491199</v>
      </c>
      <c r="E498">
        <v>0</v>
      </c>
      <c r="F498">
        <v>211.03259585849599</v>
      </c>
      <c r="G498">
        <v>220.533477727367</v>
      </c>
      <c r="H498">
        <v>205.41572963673099</v>
      </c>
      <c r="I498">
        <v>0</v>
      </c>
      <c r="J498">
        <v>217.99999999999901</v>
      </c>
      <c r="K498">
        <v>216.050570929331</v>
      </c>
      <c r="L498">
        <v>0</v>
      </c>
      <c r="M498">
        <v>266.91228901533299</v>
      </c>
      <c r="N498">
        <v>242</v>
      </c>
      <c r="O498">
        <v>0</v>
      </c>
      <c r="P498">
        <v>0</v>
      </c>
      <c r="Q498">
        <v>212</v>
      </c>
      <c r="R498">
        <v>238.570994468365</v>
      </c>
      <c r="S498">
        <v>211.20007646160499</v>
      </c>
      <c r="T498">
        <v>211.98670231302</v>
      </c>
      <c r="U498">
        <v>0</v>
      </c>
      <c r="V498">
        <v>0</v>
      </c>
      <c r="W498">
        <v>208.24208393268199</v>
      </c>
      <c r="X498">
        <v>222.24656138582799</v>
      </c>
      <c r="Y498">
        <v>224.14387600970099</v>
      </c>
      <c r="Z498">
        <v>214.815768653486</v>
      </c>
      <c r="AA498">
        <v>300.67960683609101</v>
      </c>
      <c r="AB498">
        <v>567.86792139039699</v>
      </c>
      <c r="AC498">
        <v>340.13531315720201</v>
      </c>
      <c r="AD498">
        <v>274.26436741909299</v>
      </c>
      <c r="AE498">
        <v>264.53157956916903</v>
      </c>
      <c r="AF498">
        <v>224.86798024013299</v>
      </c>
      <c r="AG498">
        <v>0</v>
      </c>
      <c r="AH498">
        <v>217</v>
      </c>
      <c r="AI498">
        <v>224.112316157859</v>
      </c>
      <c r="AJ498">
        <v>226.69979441914001</v>
      </c>
      <c r="AK498">
        <v>0</v>
      </c>
      <c r="AL498">
        <v>0</v>
      </c>
      <c r="AM498">
        <v>310.80926575442101</v>
      </c>
      <c r="AN498">
        <v>215.64133606440299</v>
      </c>
      <c r="AO498">
        <v>204.16123369859301</v>
      </c>
      <c r="AP498">
        <v>200.44972684400599</v>
      </c>
      <c r="AQ498">
        <v>206</v>
      </c>
      <c r="AR498">
        <v>285.26488148795801</v>
      </c>
      <c r="AS498">
        <v>279.103775359971</v>
      </c>
      <c r="AT498">
        <v>0</v>
      </c>
      <c r="AU498">
        <v>204.480248839338</v>
      </c>
      <c r="AV498">
        <v>0</v>
      </c>
      <c r="AW498">
        <v>0</v>
      </c>
      <c r="AX498">
        <v>214.58419907147001</v>
      </c>
    </row>
    <row r="499" spans="1:50" x14ac:dyDescent="0.25">
      <c r="A499">
        <v>128.166189111747</v>
      </c>
      <c r="B499">
        <v>218.41526947281201</v>
      </c>
      <c r="C499">
        <v>235.94180946960299</v>
      </c>
      <c r="D499">
        <v>208.580485064773</v>
      </c>
      <c r="E499">
        <v>0</v>
      </c>
      <c r="F499">
        <v>215.105836290697</v>
      </c>
      <c r="G499">
        <v>224.89893210451899</v>
      </c>
      <c r="H499">
        <v>207</v>
      </c>
      <c r="I499">
        <v>0</v>
      </c>
      <c r="J499">
        <v>0</v>
      </c>
      <c r="K499">
        <v>215.25549042344801</v>
      </c>
      <c r="L499">
        <v>0</v>
      </c>
      <c r="M499">
        <v>262.13149772368303</v>
      </c>
      <c r="N499">
        <v>0</v>
      </c>
      <c r="O499">
        <v>0</v>
      </c>
      <c r="P499">
        <v>0</v>
      </c>
      <c r="Q499">
        <v>0</v>
      </c>
      <c r="R499">
        <v>236.33196669466699</v>
      </c>
      <c r="S499">
        <v>211.50213831988799</v>
      </c>
      <c r="T499">
        <v>209.90214596895299</v>
      </c>
      <c r="U499">
        <v>0</v>
      </c>
      <c r="V499">
        <v>0</v>
      </c>
      <c r="W499">
        <v>210.334936630383</v>
      </c>
      <c r="X499">
        <v>223.46937195284201</v>
      </c>
      <c r="Y499">
        <v>221.14212046631999</v>
      </c>
      <c r="Z499">
        <v>213.57227952780099</v>
      </c>
      <c r="AA499">
        <v>304.56944609146001</v>
      </c>
      <c r="AB499">
        <v>533.58606649726596</v>
      </c>
      <c r="AC499">
        <v>340.68487053381199</v>
      </c>
      <c r="AD499">
        <v>272.81975784553703</v>
      </c>
      <c r="AE499">
        <v>257.884639933946</v>
      </c>
      <c r="AF499">
        <v>0</v>
      </c>
      <c r="AG499">
        <v>0</v>
      </c>
      <c r="AH499">
        <v>0</v>
      </c>
      <c r="AI499">
        <v>0</v>
      </c>
      <c r="AJ499">
        <v>224.384110176722</v>
      </c>
      <c r="AK499">
        <v>0</v>
      </c>
      <c r="AL499">
        <v>0</v>
      </c>
      <c r="AM499">
        <v>318.63440591820199</v>
      </c>
      <c r="AN499">
        <v>223.21643066518499</v>
      </c>
      <c r="AO499">
        <v>204.11672512602601</v>
      </c>
      <c r="AP499">
        <v>200.49230974181501</v>
      </c>
      <c r="AQ499">
        <v>0</v>
      </c>
      <c r="AR499">
        <v>285.37875710831997</v>
      </c>
      <c r="AS499">
        <v>264.01571256515399</v>
      </c>
      <c r="AT499">
        <v>0</v>
      </c>
      <c r="AU499">
        <v>205</v>
      </c>
      <c r="AV499">
        <v>0</v>
      </c>
      <c r="AW499">
        <v>0</v>
      </c>
      <c r="AX499">
        <v>215</v>
      </c>
    </row>
    <row r="500" spans="1:50" x14ac:dyDescent="0.25">
      <c r="A500">
        <v>128.42406876790801</v>
      </c>
      <c r="B500">
        <v>217.694961384972</v>
      </c>
      <c r="C500">
        <v>235.638211944386</v>
      </c>
      <c r="D500">
        <v>210.17240633627401</v>
      </c>
      <c r="E500">
        <v>0</v>
      </c>
      <c r="F500">
        <v>217.62473183580801</v>
      </c>
      <c r="G500">
        <v>226.957456823992</v>
      </c>
      <c r="H500">
        <v>207.107393065254</v>
      </c>
      <c r="I500">
        <v>0</v>
      </c>
      <c r="J500">
        <v>212</v>
      </c>
      <c r="K500">
        <v>216.92694803264601</v>
      </c>
      <c r="L500">
        <v>0</v>
      </c>
      <c r="M500">
        <v>256.16732172044698</v>
      </c>
      <c r="N500">
        <v>0</v>
      </c>
      <c r="O500">
        <v>225</v>
      </c>
      <c r="P500">
        <v>0</v>
      </c>
      <c r="Q500">
        <v>0</v>
      </c>
      <c r="R500">
        <v>241.488078732867</v>
      </c>
      <c r="S500">
        <v>211.43544633451299</v>
      </c>
      <c r="T500">
        <v>209.593234256469</v>
      </c>
      <c r="U500">
        <v>0</v>
      </c>
      <c r="V500">
        <v>0</v>
      </c>
      <c r="W500">
        <v>211.005826828913</v>
      </c>
      <c r="X500">
        <v>223.01665642445499</v>
      </c>
      <c r="Y500">
        <v>221.731147223318</v>
      </c>
      <c r="Z500">
        <v>214.108392464128</v>
      </c>
      <c r="AA500">
        <v>306.14685593098</v>
      </c>
      <c r="AB500">
        <v>502.41700603507201</v>
      </c>
      <c r="AC500">
        <v>342.61262426187602</v>
      </c>
      <c r="AD500">
        <v>272.40740800855298</v>
      </c>
      <c r="AE500">
        <v>248.299556644441</v>
      </c>
      <c r="AF500">
        <v>0</v>
      </c>
      <c r="AG500">
        <v>0</v>
      </c>
      <c r="AH500">
        <v>0</v>
      </c>
      <c r="AI500">
        <v>0</v>
      </c>
      <c r="AJ500">
        <v>221.95625147682799</v>
      </c>
      <c r="AK500">
        <v>0</v>
      </c>
      <c r="AL500">
        <v>0</v>
      </c>
      <c r="AM500">
        <v>320.23871063879</v>
      </c>
      <c r="AN500">
        <v>226.76716559089701</v>
      </c>
      <c r="AO500">
        <v>205.91134516515999</v>
      </c>
      <c r="AP500">
        <v>200.49230974181501</v>
      </c>
      <c r="AQ500">
        <v>0</v>
      </c>
      <c r="AR500">
        <v>286.96499654477401</v>
      </c>
      <c r="AS500">
        <v>261.66422356332799</v>
      </c>
      <c r="AT500">
        <v>0</v>
      </c>
      <c r="AU500">
        <v>205</v>
      </c>
      <c r="AV500">
        <v>0</v>
      </c>
      <c r="AW500">
        <v>0</v>
      </c>
      <c r="AX500">
        <v>214.99999999999901</v>
      </c>
    </row>
    <row r="501" spans="1:50" x14ac:dyDescent="0.25">
      <c r="A501">
        <v>128.681948424068</v>
      </c>
      <c r="B501">
        <v>214.98783272566999</v>
      </c>
      <c r="C501">
        <v>234.89123016384701</v>
      </c>
      <c r="D501">
        <v>218.01422807366799</v>
      </c>
      <c r="E501">
        <v>0</v>
      </c>
      <c r="F501">
        <v>219.96212154655001</v>
      </c>
      <c r="G501">
        <v>231.302257793107</v>
      </c>
      <c r="H501">
        <v>211.46906778112401</v>
      </c>
      <c r="I501">
        <v>0</v>
      </c>
      <c r="J501">
        <v>212</v>
      </c>
      <c r="K501">
        <v>209.99999999999901</v>
      </c>
      <c r="L501">
        <v>0</v>
      </c>
      <c r="M501">
        <v>250.40507782245601</v>
      </c>
      <c r="N501">
        <v>0</v>
      </c>
      <c r="O501">
        <v>219.03007579658899</v>
      </c>
      <c r="P501">
        <v>0</v>
      </c>
      <c r="Q501">
        <v>0</v>
      </c>
      <c r="R501">
        <v>248.535619405098</v>
      </c>
      <c r="S501">
        <v>207.14564632521399</v>
      </c>
      <c r="T501">
        <v>209.69521281632501</v>
      </c>
      <c r="U501">
        <v>0</v>
      </c>
      <c r="V501">
        <v>0</v>
      </c>
      <c r="W501">
        <v>210.11728716221</v>
      </c>
      <c r="X501">
        <v>213.68802221460899</v>
      </c>
      <c r="Y501">
        <v>217.99886561455801</v>
      </c>
      <c r="Z501">
        <v>215.53548396090801</v>
      </c>
      <c r="AA501">
        <v>315.28135981673603</v>
      </c>
      <c r="AB501">
        <v>464.67146671567798</v>
      </c>
      <c r="AC501">
        <v>347.47172846238999</v>
      </c>
      <c r="AD501">
        <v>272.41895475082401</v>
      </c>
      <c r="AE501">
        <v>240.662906932429</v>
      </c>
      <c r="AF501">
        <v>0</v>
      </c>
      <c r="AG501">
        <v>0</v>
      </c>
      <c r="AH501">
        <v>0</v>
      </c>
      <c r="AI501">
        <v>0</v>
      </c>
      <c r="AJ501">
        <v>217.24028931222901</v>
      </c>
      <c r="AK501">
        <v>0</v>
      </c>
      <c r="AL501">
        <v>0</v>
      </c>
      <c r="AM501">
        <v>324.96561155207701</v>
      </c>
      <c r="AN501">
        <v>212.33658737941599</v>
      </c>
      <c r="AO501">
        <v>207.05398730984399</v>
      </c>
      <c r="AP501">
        <v>200.940292538374</v>
      </c>
      <c r="AQ501">
        <v>0</v>
      </c>
      <c r="AR501">
        <v>287.89450503692001</v>
      </c>
      <c r="AS501">
        <v>253.88761278573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215.46600032676301</v>
      </c>
      <c r="C502">
        <v>235.454203150182</v>
      </c>
      <c r="D502">
        <v>222.896310350569</v>
      </c>
      <c r="E502">
        <v>0</v>
      </c>
      <c r="F502">
        <v>219.06315126230999</v>
      </c>
      <c r="G502">
        <v>231.260858079413</v>
      </c>
      <c r="H502">
        <v>211.46906778112401</v>
      </c>
      <c r="I502">
        <v>0</v>
      </c>
      <c r="J502">
        <v>212</v>
      </c>
      <c r="K502">
        <v>209.99999999999901</v>
      </c>
      <c r="L502">
        <v>0</v>
      </c>
      <c r="M502">
        <v>253.12464208440099</v>
      </c>
      <c r="N502">
        <v>0</v>
      </c>
      <c r="O502">
        <v>209.94384690638901</v>
      </c>
      <c r="P502">
        <v>0</v>
      </c>
      <c r="Q502">
        <v>0</v>
      </c>
      <c r="R502">
        <v>257.01254430947699</v>
      </c>
      <c r="S502">
        <v>208.64870111820099</v>
      </c>
      <c r="T502">
        <v>209.93963528984</v>
      </c>
      <c r="U502">
        <v>0</v>
      </c>
      <c r="V502">
        <v>0</v>
      </c>
      <c r="W502">
        <v>210.406873034537</v>
      </c>
      <c r="X502">
        <v>210.727797456037</v>
      </c>
      <c r="Y502">
        <v>218.89001203938099</v>
      </c>
      <c r="Z502">
        <v>212.78795323126101</v>
      </c>
      <c r="AA502">
        <v>325.671603374119</v>
      </c>
      <c r="AB502">
        <v>435.21703779352902</v>
      </c>
      <c r="AC502">
        <v>350.250707485335</v>
      </c>
      <c r="AD502">
        <v>281.28114541816097</v>
      </c>
      <c r="AE502">
        <v>234.45792076480799</v>
      </c>
      <c r="AF502">
        <v>0</v>
      </c>
      <c r="AG502">
        <v>0</v>
      </c>
      <c r="AH502">
        <v>0</v>
      </c>
      <c r="AI502">
        <v>0</v>
      </c>
      <c r="AJ502">
        <v>215.46341970358799</v>
      </c>
      <c r="AK502">
        <v>0</v>
      </c>
      <c r="AL502">
        <v>0</v>
      </c>
      <c r="AM502">
        <v>320.392268408733</v>
      </c>
      <c r="AN502">
        <v>212.343699967503</v>
      </c>
      <c r="AO502">
        <v>206.40101192872299</v>
      </c>
      <c r="AP502">
        <v>201</v>
      </c>
      <c r="AQ502">
        <v>0</v>
      </c>
      <c r="AR502">
        <v>296.74700850842203</v>
      </c>
      <c r="AS502">
        <v>250.27029371921901</v>
      </c>
      <c r="AT502">
        <v>0</v>
      </c>
      <c r="AU502">
        <v>200.99999999999901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217.91769737372499</v>
      </c>
      <c r="C503">
        <v>232.600522870974</v>
      </c>
      <c r="D503">
        <v>224.53455047262401</v>
      </c>
      <c r="E503">
        <v>0</v>
      </c>
      <c r="F503">
        <v>220.496324999671</v>
      </c>
      <c r="G503">
        <v>231.06427867883801</v>
      </c>
      <c r="H503">
        <v>211.96770957299699</v>
      </c>
      <c r="I503">
        <v>0</v>
      </c>
      <c r="J503">
        <v>210.65988522924599</v>
      </c>
      <c r="K503">
        <v>210</v>
      </c>
      <c r="L503">
        <v>0</v>
      </c>
      <c r="M503">
        <v>255.13159514203099</v>
      </c>
      <c r="N503">
        <v>0</v>
      </c>
      <c r="O503">
        <v>211.377629820914</v>
      </c>
      <c r="P503">
        <v>0</v>
      </c>
      <c r="Q503">
        <v>0</v>
      </c>
      <c r="R503">
        <v>265.84827369717402</v>
      </c>
      <c r="S503">
        <v>209.728706925686</v>
      </c>
      <c r="T503">
        <v>214.00571622566301</v>
      </c>
      <c r="U503">
        <v>201</v>
      </c>
      <c r="V503">
        <v>0</v>
      </c>
      <c r="W503">
        <v>220.53208809788799</v>
      </c>
      <c r="X503">
        <v>203.220771295709</v>
      </c>
      <c r="Y503">
        <v>218.16633219258699</v>
      </c>
      <c r="Z503">
        <v>210.14539351705201</v>
      </c>
      <c r="AA503">
        <v>329.39608200956599</v>
      </c>
      <c r="AB503">
        <v>418.20742923571902</v>
      </c>
      <c r="AC503">
        <v>346.36939636195001</v>
      </c>
      <c r="AD503">
        <v>276.45563201494002</v>
      </c>
      <c r="AE503">
        <v>231.786270358179</v>
      </c>
      <c r="AF503">
        <v>0</v>
      </c>
      <c r="AG503">
        <v>0</v>
      </c>
      <c r="AH503">
        <v>0</v>
      </c>
      <c r="AI503">
        <v>0</v>
      </c>
      <c r="AJ503">
        <v>214.97702638324799</v>
      </c>
      <c r="AK503">
        <v>0</v>
      </c>
      <c r="AL503">
        <v>0</v>
      </c>
      <c r="AM503">
        <v>311.09144477841602</v>
      </c>
      <c r="AN503">
        <v>212.06679496749999</v>
      </c>
      <c r="AO503">
        <v>207.50040763500999</v>
      </c>
      <c r="AP503">
        <v>0</v>
      </c>
      <c r="AQ503">
        <v>0</v>
      </c>
      <c r="AR503">
        <v>302.74796710817202</v>
      </c>
      <c r="AS503">
        <v>250.45135921306101</v>
      </c>
      <c r="AT503">
        <v>0</v>
      </c>
      <c r="AU503">
        <v>201</v>
      </c>
      <c r="AV503">
        <v>0</v>
      </c>
      <c r="AW503">
        <v>0</v>
      </c>
      <c r="AX503">
        <v>222</v>
      </c>
    </row>
    <row r="504" spans="1:50" x14ac:dyDescent="0.25">
      <c r="A504">
        <v>129.45558739255</v>
      </c>
      <c r="B504">
        <v>214.95800696537199</v>
      </c>
      <c r="C504">
        <v>233.453266485011</v>
      </c>
      <c r="D504">
        <v>226.739613784623</v>
      </c>
      <c r="E504">
        <v>0</v>
      </c>
      <c r="F504">
        <v>219.532758602109</v>
      </c>
      <c r="G504">
        <v>229.85127169496599</v>
      </c>
      <c r="H504">
        <v>216</v>
      </c>
      <c r="I504">
        <v>0</v>
      </c>
      <c r="J504">
        <v>207.98163550159001</v>
      </c>
      <c r="K504">
        <v>0</v>
      </c>
      <c r="L504">
        <v>0</v>
      </c>
      <c r="M504">
        <v>259.50114171959802</v>
      </c>
      <c r="N504">
        <v>202</v>
      </c>
      <c r="O504">
        <v>214.514500572125</v>
      </c>
      <c r="P504">
        <v>0</v>
      </c>
      <c r="Q504">
        <v>0</v>
      </c>
      <c r="R504">
        <v>276.07094813324699</v>
      </c>
      <c r="S504">
        <v>211.30306676066999</v>
      </c>
      <c r="T504">
        <v>215.014476466254</v>
      </c>
      <c r="U504">
        <v>201</v>
      </c>
      <c r="V504">
        <v>0</v>
      </c>
      <c r="W504">
        <v>220.13606190026499</v>
      </c>
      <c r="X504">
        <v>200.50750916792001</v>
      </c>
      <c r="Y504">
        <v>218.23119874133201</v>
      </c>
      <c r="Z504">
        <v>209.571772624847</v>
      </c>
      <c r="AA504">
        <v>332.80519024702301</v>
      </c>
      <c r="AB504">
        <v>396.12208790162498</v>
      </c>
      <c r="AC504">
        <v>345.94550872123199</v>
      </c>
      <c r="AD504">
        <v>278.81174582290402</v>
      </c>
      <c r="AE504">
        <v>231.88357193463401</v>
      </c>
      <c r="AF504">
        <v>0</v>
      </c>
      <c r="AG504">
        <v>0</v>
      </c>
      <c r="AH504">
        <v>0</v>
      </c>
      <c r="AI504">
        <v>0</v>
      </c>
      <c r="AJ504">
        <v>213.56578026720501</v>
      </c>
      <c r="AK504">
        <v>0</v>
      </c>
      <c r="AL504">
        <v>201</v>
      </c>
      <c r="AM504">
        <v>301.928398009342</v>
      </c>
      <c r="AN504">
        <v>212.58821287755001</v>
      </c>
      <c r="AO504">
        <v>209.05282019108799</v>
      </c>
      <c r="AP504">
        <v>0</v>
      </c>
      <c r="AQ504">
        <v>0</v>
      </c>
      <c r="AR504">
        <v>310.53324591291101</v>
      </c>
      <c r="AS504">
        <v>254.80535454628301</v>
      </c>
      <c r="AT504">
        <v>0</v>
      </c>
      <c r="AU504">
        <v>201</v>
      </c>
      <c r="AV504">
        <v>0</v>
      </c>
      <c r="AW504">
        <v>0</v>
      </c>
      <c r="AX504">
        <v>222</v>
      </c>
    </row>
    <row r="505" spans="1:50" x14ac:dyDescent="0.25">
      <c r="A505">
        <v>129.71346704870999</v>
      </c>
      <c r="B505">
        <v>213.46984620738101</v>
      </c>
      <c r="C505">
        <v>233.06118643156</v>
      </c>
      <c r="D505">
        <v>222.30929772182699</v>
      </c>
      <c r="E505">
        <v>0</v>
      </c>
      <c r="F505">
        <v>221.07906867995399</v>
      </c>
      <c r="G505">
        <v>231.867299522476</v>
      </c>
      <c r="H505">
        <v>216</v>
      </c>
      <c r="I505">
        <v>0</v>
      </c>
      <c r="J505">
        <v>207.98163550159001</v>
      </c>
      <c r="K505">
        <v>0</v>
      </c>
      <c r="L505">
        <v>0</v>
      </c>
      <c r="M505">
        <v>266.13668073680702</v>
      </c>
      <c r="N505">
        <v>201.99999999999901</v>
      </c>
      <c r="O505">
        <v>214.514500572125</v>
      </c>
      <c r="P505">
        <v>0</v>
      </c>
      <c r="Q505">
        <v>0</v>
      </c>
      <c r="R505">
        <v>282.53564128270602</v>
      </c>
      <c r="S505">
        <v>211.30306676066999</v>
      </c>
      <c r="T505">
        <v>210.859607218555</v>
      </c>
      <c r="U505">
        <v>201</v>
      </c>
      <c r="V505">
        <v>0</v>
      </c>
      <c r="W505">
        <v>216.68506947863099</v>
      </c>
      <c r="X505">
        <v>210.33349270496799</v>
      </c>
      <c r="Y505">
        <v>220.35446084715801</v>
      </c>
      <c r="Z505">
        <v>208.71249214372801</v>
      </c>
      <c r="AA505">
        <v>341.743494402642</v>
      </c>
      <c r="AB505">
        <v>374.88429156831597</v>
      </c>
      <c r="AC505">
        <v>352.26660533875702</v>
      </c>
      <c r="AD505">
        <v>283.719326269877</v>
      </c>
      <c r="AE505">
        <v>231.52557688302301</v>
      </c>
      <c r="AF505">
        <v>0</v>
      </c>
      <c r="AG505">
        <v>0</v>
      </c>
      <c r="AH505">
        <v>0</v>
      </c>
      <c r="AI505">
        <v>0</v>
      </c>
      <c r="AJ505">
        <v>214.05261221263501</v>
      </c>
      <c r="AK505">
        <v>0</v>
      </c>
      <c r="AL505">
        <v>201</v>
      </c>
      <c r="AM505">
        <v>295.23649888041001</v>
      </c>
      <c r="AN505">
        <v>213.03236082607501</v>
      </c>
      <c r="AO505">
        <v>208.97192573476801</v>
      </c>
      <c r="AP505">
        <v>0</v>
      </c>
      <c r="AQ505">
        <v>0</v>
      </c>
      <c r="AR505">
        <v>310.82727661433501</v>
      </c>
      <c r="AS505">
        <v>251.95942769985299</v>
      </c>
      <c r="AT505">
        <v>0</v>
      </c>
      <c r="AU505">
        <v>201</v>
      </c>
      <c r="AV505">
        <v>0</v>
      </c>
      <c r="AW505">
        <v>0</v>
      </c>
      <c r="AX505">
        <v>222</v>
      </c>
    </row>
    <row r="506" spans="1:50" x14ac:dyDescent="0.25">
      <c r="A506">
        <v>129.971346704871</v>
      </c>
      <c r="B506">
        <v>207.356441070253</v>
      </c>
      <c r="C506">
        <v>235.63090313383299</v>
      </c>
      <c r="D506">
        <v>219.58049258815799</v>
      </c>
      <c r="E506">
        <v>0</v>
      </c>
      <c r="F506">
        <v>224.444792245759</v>
      </c>
      <c r="G506">
        <v>231.735965055843</v>
      </c>
      <c r="H506">
        <v>216</v>
      </c>
      <c r="I506">
        <v>0</v>
      </c>
      <c r="J506">
        <v>212.33642562511599</v>
      </c>
      <c r="K506">
        <v>222</v>
      </c>
      <c r="L506">
        <v>0</v>
      </c>
      <c r="M506">
        <v>272.354079778553</v>
      </c>
      <c r="N506">
        <v>201.99999999999901</v>
      </c>
      <c r="O506">
        <v>212.16582360305799</v>
      </c>
      <c r="P506">
        <v>0</v>
      </c>
      <c r="Q506">
        <v>0</v>
      </c>
      <c r="R506">
        <v>289.26046395225802</v>
      </c>
      <c r="S506">
        <v>214.63053944607401</v>
      </c>
      <c r="T506">
        <v>209.06284661536401</v>
      </c>
      <c r="U506">
        <v>201.08116501656301</v>
      </c>
      <c r="V506">
        <v>0</v>
      </c>
      <c r="W506">
        <v>217.07481025733799</v>
      </c>
      <c r="X506">
        <v>217.06635419944601</v>
      </c>
      <c r="Y506">
        <v>220.80990850030901</v>
      </c>
      <c r="Z506">
        <v>212.91008247913399</v>
      </c>
      <c r="AA506">
        <v>351.86714683420001</v>
      </c>
      <c r="AB506">
        <v>353.67466886468202</v>
      </c>
      <c r="AC506">
        <v>336.56463966900498</v>
      </c>
      <c r="AD506">
        <v>278.61510137507202</v>
      </c>
      <c r="AE506">
        <v>230.503371271454</v>
      </c>
      <c r="AF506">
        <v>0</v>
      </c>
      <c r="AG506">
        <v>0</v>
      </c>
      <c r="AH506">
        <v>0</v>
      </c>
      <c r="AI506">
        <v>0</v>
      </c>
      <c r="AJ506">
        <v>219.693044589599</v>
      </c>
      <c r="AK506">
        <v>0</v>
      </c>
      <c r="AL506">
        <v>202.82712048903699</v>
      </c>
      <c r="AM506">
        <v>291.38722833669402</v>
      </c>
      <c r="AN506">
        <v>211.07797178355301</v>
      </c>
      <c r="AO506">
        <v>213.54151662436499</v>
      </c>
      <c r="AP506">
        <v>0</v>
      </c>
      <c r="AQ506">
        <v>0</v>
      </c>
      <c r="AR506">
        <v>305.72427196069299</v>
      </c>
      <c r="AS506">
        <v>252.15548945945301</v>
      </c>
      <c r="AT506">
        <v>0</v>
      </c>
      <c r="AU506">
        <v>201</v>
      </c>
      <c r="AV506">
        <v>0</v>
      </c>
      <c r="AW506">
        <v>0</v>
      </c>
      <c r="AX506">
        <v>222.93725480958301</v>
      </c>
    </row>
    <row r="507" spans="1:50" x14ac:dyDescent="0.25">
      <c r="A507">
        <v>130.22922636103101</v>
      </c>
      <c r="B507">
        <v>204.91069863118901</v>
      </c>
      <c r="C507">
        <v>239.93921633231</v>
      </c>
      <c r="D507">
        <v>217.692913189037</v>
      </c>
      <c r="E507">
        <v>0</v>
      </c>
      <c r="F507">
        <v>223.51840526544501</v>
      </c>
      <c r="G507">
        <v>229.81766689051199</v>
      </c>
      <c r="H507">
        <v>0</v>
      </c>
      <c r="I507">
        <v>0</v>
      </c>
      <c r="J507">
        <v>212.62332580722</v>
      </c>
      <c r="K507">
        <v>222</v>
      </c>
      <c r="L507">
        <v>0</v>
      </c>
      <c r="M507">
        <v>266.66707040771303</v>
      </c>
      <c r="N507">
        <v>202</v>
      </c>
      <c r="O507">
        <v>217.46684031621501</v>
      </c>
      <c r="P507">
        <v>0</v>
      </c>
      <c r="Q507">
        <v>0</v>
      </c>
      <c r="R507">
        <v>303.11421636971897</v>
      </c>
      <c r="S507">
        <v>214.42131180919</v>
      </c>
      <c r="T507">
        <v>207.85604063818801</v>
      </c>
      <c r="U507">
        <v>204.047458385628</v>
      </c>
      <c r="V507">
        <v>0</v>
      </c>
      <c r="W507">
        <v>214.94961307673299</v>
      </c>
      <c r="X507">
        <v>220.22537996070801</v>
      </c>
      <c r="Y507">
        <v>219.40510126575001</v>
      </c>
      <c r="Z507">
        <v>214.820200481055</v>
      </c>
      <c r="AA507">
        <v>371.72113839053299</v>
      </c>
      <c r="AB507">
        <v>335.00884122177803</v>
      </c>
      <c r="AC507">
        <v>330.46521289335601</v>
      </c>
      <c r="AD507">
        <v>278.44205104082801</v>
      </c>
      <c r="AE507">
        <v>228.33082492354899</v>
      </c>
      <c r="AF507">
        <v>0</v>
      </c>
      <c r="AG507">
        <v>0</v>
      </c>
      <c r="AH507">
        <v>0</v>
      </c>
      <c r="AI507">
        <v>0</v>
      </c>
      <c r="AJ507">
        <v>220.329673243239</v>
      </c>
      <c r="AK507">
        <v>0</v>
      </c>
      <c r="AL507">
        <v>203.98051454450899</v>
      </c>
      <c r="AM507">
        <v>291.42360539242901</v>
      </c>
      <c r="AN507">
        <v>209.64529370407701</v>
      </c>
      <c r="AO507">
        <v>219.980010240973</v>
      </c>
      <c r="AP507">
        <v>0</v>
      </c>
      <c r="AQ507">
        <v>0</v>
      </c>
      <c r="AR507">
        <v>304.53258272307397</v>
      </c>
      <c r="AS507">
        <v>245.55041690895001</v>
      </c>
      <c r="AT507">
        <v>0</v>
      </c>
      <c r="AU507">
        <v>0</v>
      </c>
      <c r="AV507">
        <v>0</v>
      </c>
      <c r="AW507">
        <v>0</v>
      </c>
      <c r="AX507">
        <v>222.99333674699099</v>
      </c>
    </row>
    <row r="508" spans="1:50" x14ac:dyDescent="0.25">
      <c r="A508">
        <v>130.48710601719199</v>
      </c>
      <c r="B508">
        <v>204.91069863118901</v>
      </c>
      <c r="C508">
        <v>245.23435649991001</v>
      </c>
      <c r="D508">
        <v>215.804679423892</v>
      </c>
      <c r="E508">
        <v>0</v>
      </c>
      <c r="F508">
        <v>223.988435307641</v>
      </c>
      <c r="G508">
        <v>231.816369313385</v>
      </c>
      <c r="H508">
        <v>218</v>
      </c>
      <c r="I508">
        <v>0</v>
      </c>
      <c r="J508">
        <v>213.00713505213901</v>
      </c>
      <c r="K508">
        <v>222</v>
      </c>
      <c r="L508">
        <v>0</v>
      </c>
      <c r="M508">
        <v>266.66038266864598</v>
      </c>
      <c r="N508">
        <v>202</v>
      </c>
      <c r="O508">
        <v>218.61423636394801</v>
      </c>
      <c r="P508">
        <v>0</v>
      </c>
      <c r="Q508">
        <v>0</v>
      </c>
      <c r="R508">
        <v>305.15991782229599</v>
      </c>
      <c r="S508">
        <v>215.7992521429</v>
      </c>
      <c r="T508">
        <v>207.98577534054201</v>
      </c>
      <c r="U508">
        <v>204.924804450902</v>
      </c>
      <c r="V508">
        <v>0</v>
      </c>
      <c r="W508">
        <v>212.04542959887101</v>
      </c>
      <c r="X508">
        <v>218.929487546118</v>
      </c>
      <c r="Y508">
        <v>219.22476110582201</v>
      </c>
      <c r="Z508">
        <v>212.80464542810299</v>
      </c>
      <c r="AA508">
        <v>390.59058070365001</v>
      </c>
      <c r="AB508">
        <v>324.22104522712698</v>
      </c>
      <c r="AC508">
        <v>325.24222530654998</v>
      </c>
      <c r="AD508">
        <v>279.251484262833</v>
      </c>
      <c r="AE508">
        <v>231.034500174974</v>
      </c>
      <c r="AF508">
        <v>0</v>
      </c>
      <c r="AG508">
        <v>0</v>
      </c>
      <c r="AH508">
        <v>0</v>
      </c>
      <c r="AI508">
        <v>0</v>
      </c>
      <c r="AJ508">
        <v>219.33906562981301</v>
      </c>
      <c r="AK508">
        <v>0</v>
      </c>
      <c r="AL508">
        <v>204.335171768729</v>
      </c>
      <c r="AM508">
        <v>294.36570173917499</v>
      </c>
      <c r="AN508">
        <v>209.506912310156</v>
      </c>
      <c r="AO508">
        <v>219.083003349526</v>
      </c>
      <c r="AP508">
        <v>0</v>
      </c>
      <c r="AQ508">
        <v>0</v>
      </c>
      <c r="AR508">
        <v>298.724016471732</v>
      </c>
      <c r="AS508">
        <v>235.155895308114</v>
      </c>
      <c r="AT508">
        <v>0</v>
      </c>
      <c r="AU508">
        <v>0</v>
      </c>
      <c r="AV508">
        <v>0</v>
      </c>
      <c r="AW508">
        <v>0</v>
      </c>
      <c r="AX508">
        <v>223.061554597699</v>
      </c>
    </row>
    <row r="509" spans="1:50" x14ac:dyDescent="0.25">
      <c r="A509">
        <v>130.74498567335201</v>
      </c>
      <c r="B509">
        <v>207.902826956192</v>
      </c>
      <c r="C509">
        <v>253.516534389545</v>
      </c>
      <c r="D509">
        <v>214.06657494104499</v>
      </c>
      <c r="E509">
        <v>0</v>
      </c>
      <c r="F509">
        <v>226.10994764322101</v>
      </c>
      <c r="G509">
        <v>231.66824036888499</v>
      </c>
      <c r="H509">
        <v>217.99999999999901</v>
      </c>
      <c r="I509">
        <v>0</v>
      </c>
      <c r="J509">
        <v>214.206061520969</v>
      </c>
      <c r="K509">
        <v>218.95837655260701</v>
      </c>
      <c r="L509">
        <v>0</v>
      </c>
      <c r="M509">
        <v>267.71435356099101</v>
      </c>
      <c r="N509">
        <v>203.60844822680301</v>
      </c>
      <c r="O509">
        <v>205</v>
      </c>
      <c r="P509">
        <v>0</v>
      </c>
      <c r="Q509">
        <v>0</v>
      </c>
      <c r="R509">
        <v>314.56461040035703</v>
      </c>
      <c r="S509">
        <v>220.225618608552</v>
      </c>
      <c r="T509">
        <v>209.23943586500599</v>
      </c>
      <c r="U509">
        <v>210.94879775964901</v>
      </c>
      <c r="V509">
        <v>0</v>
      </c>
      <c r="W509">
        <v>211.92056979529301</v>
      </c>
      <c r="X509">
        <v>216.54149540949399</v>
      </c>
      <c r="Y509">
        <v>220.098140921571</v>
      </c>
      <c r="Z509">
        <v>214.34175533176</v>
      </c>
      <c r="AA509">
        <v>399.36075762164302</v>
      </c>
      <c r="AB509">
        <v>315.66609035437</v>
      </c>
      <c r="AC509">
        <v>329.696340801681</v>
      </c>
      <c r="AD509">
        <v>271.759664687645</v>
      </c>
      <c r="AE509">
        <v>228.161098102013</v>
      </c>
      <c r="AF509">
        <v>0</v>
      </c>
      <c r="AG509">
        <v>0</v>
      </c>
      <c r="AH509">
        <v>0</v>
      </c>
      <c r="AI509">
        <v>0</v>
      </c>
      <c r="AJ509">
        <v>224.12767945447399</v>
      </c>
      <c r="AK509">
        <v>0</v>
      </c>
      <c r="AL509">
        <v>206.96755539513501</v>
      </c>
      <c r="AM509">
        <v>290.14774883480101</v>
      </c>
      <c r="AN509">
        <v>204.51556298624601</v>
      </c>
      <c r="AO509">
        <v>209.24883438946199</v>
      </c>
      <c r="AP509">
        <v>0</v>
      </c>
      <c r="AQ509">
        <v>0</v>
      </c>
      <c r="AR509">
        <v>296.50722242411399</v>
      </c>
      <c r="AS509">
        <v>231.802533346346</v>
      </c>
      <c r="AT509">
        <v>0</v>
      </c>
      <c r="AU509">
        <v>0</v>
      </c>
      <c r="AV509">
        <v>0</v>
      </c>
      <c r="AW509">
        <v>0</v>
      </c>
      <c r="AX509">
        <v>224</v>
      </c>
    </row>
    <row r="510" spans="1:50" x14ac:dyDescent="0.25">
      <c r="A510">
        <v>131.00286532951199</v>
      </c>
      <c r="B510">
        <v>210</v>
      </c>
      <c r="C510">
        <v>257.07675875025399</v>
      </c>
      <c r="D510">
        <v>214.352322790785</v>
      </c>
      <c r="E510">
        <v>0</v>
      </c>
      <c r="F510">
        <v>220.93986137594999</v>
      </c>
      <c r="G510">
        <v>232.400619745668</v>
      </c>
      <c r="H510">
        <v>217.99999999999901</v>
      </c>
      <c r="I510">
        <v>0</v>
      </c>
      <c r="J510">
        <v>213.582400595075</v>
      </c>
      <c r="K510">
        <v>218.44339508925401</v>
      </c>
      <c r="L510">
        <v>0</v>
      </c>
      <c r="M510">
        <v>265.502654608005</v>
      </c>
      <c r="N510">
        <v>205.47844808345201</v>
      </c>
      <c r="O510">
        <v>205</v>
      </c>
      <c r="P510">
        <v>0</v>
      </c>
      <c r="Q510">
        <v>0</v>
      </c>
      <c r="R510">
        <v>322.51346401388702</v>
      </c>
      <c r="S510">
        <v>217.08781565958901</v>
      </c>
      <c r="T510">
        <v>214.79163433579899</v>
      </c>
      <c r="U510">
        <v>210.95318202489</v>
      </c>
      <c r="V510">
        <v>0</v>
      </c>
      <c r="W510">
        <v>209.005400377526</v>
      </c>
      <c r="X510">
        <v>213.972487532965</v>
      </c>
      <c r="Y510">
        <v>224.44344227226</v>
      </c>
      <c r="Z510">
        <v>214.181709039932</v>
      </c>
      <c r="AA510">
        <v>411.17960177114099</v>
      </c>
      <c r="AB510">
        <v>303.84810125526002</v>
      </c>
      <c r="AC510">
        <v>327.17150628890698</v>
      </c>
      <c r="AD510">
        <v>268.72603296285803</v>
      </c>
      <c r="AE510">
        <v>228.81951376937999</v>
      </c>
      <c r="AF510">
        <v>0</v>
      </c>
      <c r="AG510">
        <v>0</v>
      </c>
      <c r="AH510">
        <v>0</v>
      </c>
      <c r="AI510">
        <v>0</v>
      </c>
      <c r="AJ510">
        <v>228.07056541647199</v>
      </c>
      <c r="AK510">
        <v>0</v>
      </c>
      <c r="AL510">
        <v>207.31437164675901</v>
      </c>
      <c r="AM510">
        <v>287.40947143009203</v>
      </c>
      <c r="AN510">
        <v>202.561689638486</v>
      </c>
      <c r="AO510">
        <v>208.617887793557</v>
      </c>
      <c r="AP510">
        <v>0</v>
      </c>
      <c r="AQ510">
        <v>0</v>
      </c>
      <c r="AR510">
        <v>296.30473135925598</v>
      </c>
      <c r="AS510">
        <v>221.33336691496501</v>
      </c>
      <c r="AT510">
        <v>0</v>
      </c>
      <c r="AU510">
        <v>0</v>
      </c>
      <c r="AV510">
        <v>0</v>
      </c>
      <c r="AW510">
        <v>0</v>
      </c>
      <c r="AX510">
        <v>224</v>
      </c>
    </row>
    <row r="511" spans="1:50" x14ac:dyDescent="0.25">
      <c r="A511">
        <v>131.260744985673</v>
      </c>
      <c r="B511">
        <v>210</v>
      </c>
      <c r="C511">
        <v>273.96885107935498</v>
      </c>
      <c r="D511">
        <v>215.75122708335701</v>
      </c>
      <c r="E511">
        <v>0</v>
      </c>
      <c r="F511">
        <v>221.994606104784</v>
      </c>
      <c r="G511">
        <v>228.04132389622501</v>
      </c>
      <c r="H511">
        <v>219.87616085927601</v>
      </c>
      <c r="I511">
        <v>0</v>
      </c>
      <c r="J511">
        <v>215.552036818109</v>
      </c>
      <c r="K511">
        <v>216.346493951159</v>
      </c>
      <c r="L511">
        <v>0</v>
      </c>
      <c r="M511">
        <v>267.34837303397597</v>
      </c>
      <c r="N511">
        <v>209.794504929884</v>
      </c>
      <c r="O511">
        <v>205.71203748889701</v>
      </c>
      <c r="P511">
        <v>0</v>
      </c>
      <c r="Q511">
        <v>212</v>
      </c>
      <c r="R511">
        <v>316.98213155587098</v>
      </c>
      <c r="S511">
        <v>219.28531600163001</v>
      </c>
      <c r="T511">
        <v>214.998305039694</v>
      </c>
      <c r="U511">
        <v>210.638435824997</v>
      </c>
      <c r="V511">
        <v>0</v>
      </c>
      <c r="W511">
        <v>209.39897807741301</v>
      </c>
      <c r="X511">
        <v>215.81096588798201</v>
      </c>
      <c r="Y511">
        <v>226.99425385413599</v>
      </c>
      <c r="Z511">
        <v>211.30209146144401</v>
      </c>
      <c r="AA511">
        <v>419.79225372603997</v>
      </c>
      <c r="AB511">
        <v>295.21431084078</v>
      </c>
      <c r="AC511">
        <v>333.43681007078698</v>
      </c>
      <c r="AD511">
        <v>270.62896263567399</v>
      </c>
      <c r="AE511">
        <v>229.42942366762</v>
      </c>
      <c r="AF511">
        <v>0</v>
      </c>
      <c r="AG511">
        <v>0</v>
      </c>
      <c r="AH511">
        <v>0</v>
      </c>
      <c r="AI511">
        <v>214</v>
      </c>
      <c r="AJ511">
        <v>233.28446553145301</v>
      </c>
      <c r="AK511">
        <v>0</v>
      </c>
      <c r="AL511">
        <v>212.25851200881701</v>
      </c>
      <c r="AM511">
        <v>269.80125686481102</v>
      </c>
      <c r="AN511">
        <v>201</v>
      </c>
      <c r="AO511">
        <v>205.21814178014401</v>
      </c>
      <c r="AP511">
        <v>0</v>
      </c>
      <c r="AQ511">
        <v>200</v>
      </c>
      <c r="AR511">
        <v>291.68951866267599</v>
      </c>
      <c r="AS511">
        <v>220.61653284873501</v>
      </c>
      <c r="AT511">
        <v>0</v>
      </c>
      <c r="AU511">
        <v>0</v>
      </c>
      <c r="AV511">
        <v>0</v>
      </c>
      <c r="AW511">
        <v>0</v>
      </c>
      <c r="AX511">
        <v>224</v>
      </c>
    </row>
    <row r="512" spans="1:50" x14ac:dyDescent="0.25">
      <c r="A512">
        <v>131.51862464183299</v>
      </c>
      <c r="B512">
        <v>0</v>
      </c>
      <c r="C512">
        <v>280.49281297248302</v>
      </c>
      <c r="D512">
        <v>218.45075093712899</v>
      </c>
      <c r="E512">
        <v>0</v>
      </c>
      <c r="F512">
        <v>223.889741637573</v>
      </c>
      <c r="G512">
        <v>222.26694957169499</v>
      </c>
      <c r="H512">
        <v>217.556327862209</v>
      </c>
      <c r="I512">
        <v>0</v>
      </c>
      <c r="J512">
        <v>217.31401443676901</v>
      </c>
      <c r="K512">
        <v>215</v>
      </c>
      <c r="L512">
        <v>0</v>
      </c>
      <c r="M512">
        <v>267.85063447059599</v>
      </c>
      <c r="N512">
        <v>211.50194583901299</v>
      </c>
      <c r="O512">
        <v>205.653758681261</v>
      </c>
      <c r="P512">
        <v>0</v>
      </c>
      <c r="Q512">
        <v>212</v>
      </c>
      <c r="R512">
        <v>320.575710419534</v>
      </c>
      <c r="S512">
        <v>220.03886509493</v>
      </c>
      <c r="T512">
        <v>216.334324538033</v>
      </c>
      <c r="U512">
        <v>212.95121128284799</v>
      </c>
      <c r="V512">
        <v>0</v>
      </c>
      <c r="W512">
        <v>216.56966239824999</v>
      </c>
      <c r="X512">
        <v>217.757067233557</v>
      </c>
      <c r="Y512">
        <v>231.32437365033499</v>
      </c>
      <c r="Z512">
        <v>210.67965920613099</v>
      </c>
      <c r="AA512">
        <v>433.473069790804</v>
      </c>
      <c r="AB512">
        <v>285.392134256286</v>
      </c>
      <c r="AC512">
        <v>327.782253516982</v>
      </c>
      <c r="AD512">
        <v>269.05511984663201</v>
      </c>
      <c r="AE512">
        <v>225.56296878815601</v>
      </c>
      <c r="AF512">
        <v>0</v>
      </c>
      <c r="AG512">
        <v>0</v>
      </c>
      <c r="AH512">
        <v>0</v>
      </c>
      <c r="AI512">
        <v>214</v>
      </c>
      <c r="AJ512">
        <v>240.23998151842301</v>
      </c>
      <c r="AK512">
        <v>0</v>
      </c>
      <c r="AL512">
        <v>214.14745175631799</v>
      </c>
      <c r="AM512">
        <v>255.00139698756499</v>
      </c>
      <c r="AN512">
        <v>0</v>
      </c>
      <c r="AO512">
        <v>204.39456613849501</v>
      </c>
      <c r="AP512">
        <v>0</v>
      </c>
      <c r="AQ512">
        <v>200</v>
      </c>
      <c r="AR512">
        <v>292.08986505756701</v>
      </c>
      <c r="AS512">
        <v>222.89600401072499</v>
      </c>
      <c r="AT512">
        <v>0</v>
      </c>
      <c r="AU512">
        <v>203.56760879934399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271.50779541777098</v>
      </c>
      <c r="D513">
        <v>217.83896816613199</v>
      </c>
      <c r="E513">
        <v>0</v>
      </c>
      <c r="F513">
        <v>223.20078437984901</v>
      </c>
      <c r="G513">
        <v>219.76621254813699</v>
      </c>
      <c r="H513">
        <v>217.550627632047</v>
      </c>
      <c r="I513">
        <v>0</v>
      </c>
      <c r="J513">
        <v>217.28968054281799</v>
      </c>
      <c r="K513">
        <v>215</v>
      </c>
      <c r="L513">
        <v>0</v>
      </c>
      <c r="M513">
        <v>267.32299784031102</v>
      </c>
      <c r="N513">
        <v>212.10814352726101</v>
      </c>
      <c r="O513">
        <v>206.11842684031501</v>
      </c>
      <c r="P513">
        <v>0</v>
      </c>
      <c r="Q513">
        <v>212</v>
      </c>
      <c r="R513">
        <v>319.28977253429298</v>
      </c>
      <c r="S513">
        <v>218.510435366613</v>
      </c>
      <c r="T513">
        <v>215.41954376706599</v>
      </c>
      <c r="U513">
        <v>213.57189725492901</v>
      </c>
      <c r="V513">
        <v>0</v>
      </c>
      <c r="W513">
        <v>216.714864024858</v>
      </c>
      <c r="X513">
        <v>218.25838291152101</v>
      </c>
      <c r="Y513">
        <v>229.00136926548399</v>
      </c>
      <c r="Z513">
        <v>210.277592154009</v>
      </c>
      <c r="AA513">
        <v>447.66352149660901</v>
      </c>
      <c r="AB513">
        <v>281.70561688177202</v>
      </c>
      <c r="AC513">
        <v>329.39478473733601</v>
      </c>
      <c r="AD513">
        <v>270.68304883572</v>
      </c>
      <c r="AE513">
        <v>224.77177936119099</v>
      </c>
      <c r="AF513">
        <v>0</v>
      </c>
      <c r="AG513">
        <v>0</v>
      </c>
      <c r="AH513">
        <v>0</v>
      </c>
      <c r="AI513">
        <v>215.77578572594399</v>
      </c>
      <c r="AJ513">
        <v>238.338559617123</v>
      </c>
      <c r="AK513">
        <v>0</v>
      </c>
      <c r="AL513">
        <v>214.18705080910701</v>
      </c>
      <c r="AM513">
        <v>245.501051642985</v>
      </c>
      <c r="AN513">
        <v>0</v>
      </c>
      <c r="AO513">
        <v>210.06848587490001</v>
      </c>
      <c r="AP513">
        <v>0</v>
      </c>
      <c r="AQ513">
        <v>200</v>
      </c>
      <c r="AR513">
        <v>299.55142976051297</v>
      </c>
      <c r="AS513">
        <v>224.607921102739</v>
      </c>
      <c r="AT513">
        <v>0</v>
      </c>
      <c r="AU513">
        <v>204.97985694915999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281.67590936386398</v>
      </c>
      <c r="D514">
        <v>219.471197341915</v>
      </c>
      <c r="E514">
        <v>0</v>
      </c>
      <c r="F514">
        <v>230.38468797443599</v>
      </c>
      <c r="G514">
        <v>213.815929450092</v>
      </c>
      <c r="H514">
        <v>217.33418668055</v>
      </c>
      <c r="I514">
        <v>0</v>
      </c>
      <c r="J514">
        <v>217.14497549931599</v>
      </c>
      <c r="K514">
        <v>215</v>
      </c>
      <c r="L514">
        <v>0</v>
      </c>
      <c r="M514">
        <v>256.38952725249499</v>
      </c>
      <c r="N514">
        <v>210.90915900040599</v>
      </c>
      <c r="O514">
        <v>215.64161956793399</v>
      </c>
      <c r="P514">
        <v>0</v>
      </c>
      <c r="Q514">
        <v>212</v>
      </c>
      <c r="R514">
        <v>320.54123671026099</v>
      </c>
      <c r="S514">
        <v>213.43219263200601</v>
      </c>
      <c r="T514">
        <v>219.18546723764601</v>
      </c>
      <c r="U514">
        <v>216.20209521686701</v>
      </c>
      <c r="V514">
        <v>0</v>
      </c>
      <c r="W514">
        <v>217.28072625387301</v>
      </c>
      <c r="X514">
        <v>222.03135576373899</v>
      </c>
      <c r="Y514">
        <v>226</v>
      </c>
      <c r="Z514">
        <v>207.51176137677001</v>
      </c>
      <c r="AA514">
        <v>460.57001343664501</v>
      </c>
      <c r="AB514">
        <v>277.49234783978198</v>
      </c>
      <c r="AC514">
        <v>326.75078858818199</v>
      </c>
      <c r="AD514">
        <v>276.269675522336</v>
      </c>
      <c r="AE514">
        <v>220.407212983851</v>
      </c>
      <c r="AF514">
        <v>0</v>
      </c>
      <c r="AG514">
        <v>0</v>
      </c>
      <c r="AH514">
        <v>0</v>
      </c>
      <c r="AI514">
        <v>225.170232676014</v>
      </c>
      <c r="AJ514">
        <v>228.06167806039801</v>
      </c>
      <c r="AK514">
        <v>0</v>
      </c>
      <c r="AL514">
        <v>219.217817788254</v>
      </c>
      <c r="AM514">
        <v>234.930854361179</v>
      </c>
      <c r="AN514">
        <v>0</v>
      </c>
      <c r="AO514">
        <v>215.87610232207999</v>
      </c>
      <c r="AP514">
        <v>0</v>
      </c>
      <c r="AQ514">
        <v>200</v>
      </c>
      <c r="AR514">
        <v>301.55289040994501</v>
      </c>
      <c r="AS514">
        <v>227.53463811428799</v>
      </c>
      <c r="AT514">
        <v>0</v>
      </c>
      <c r="AU514">
        <v>203.96933177627099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280.21505591308301</v>
      </c>
      <c r="D515">
        <v>220.04467820988199</v>
      </c>
      <c r="E515">
        <v>0</v>
      </c>
      <c r="F515">
        <v>236.28454791312501</v>
      </c>
      <c r="G515">
        <v>213.38795043817601</v>
      </c>
      <c r="H515">
        <v>217.33418668055</v>
      </c>
      <c r="I515">
        <v>0</v>
      </c>
      <c r="J515">
        <v>217.22572425356501</v>
      </c>
      <c r="K515">
        <v>0</v>
      </c>
      <c r="L515">
        <v>0</v>
      </c>
      <c r="M515">
        <v>251.436882515181</v>
      </c>
      <c r="N515">
        <v>211.236167988126</v>
      </c>
      <c r="O515">
        <v>215.134554523731</v>
      </c>
      <c r="P515">
        <v>0</v>
      </c>
      <c r="Q515">
        <v>212</v>
      </c>
      <c r="R515">
        <v>324.77705029529801</v>
      </c>
      <c r="S515">
        <v>215.22547160899501</v>
      </c>
      <c r="T515">
        <v>218.05687060462299</v>
      </c>
      <c r="U515">
        <v>213.568539316721</v>
      </c>
      <c r="V515">
        <v>0</v>
      </c>
      <c r="W515">
        <v>216.371773346824</v>
      </c>
      <c r="X515">
        <v>222.79270974266399</v>
      </c>
      <c r="Y515">
        <v>226</v>
      </c>
      <c r="Z515">
        <v>207.44700022957099</v>
      </c>
      <c r="AA515">
        <v>481.48480988997102</v>
      </c>
      <c r="AB515">
        <v>276.17597152477401</v>
      </c>
      <c r="AC515">
        <v>325.85515203439502</v>
      </c>
      <c r="AD515">
        <v>276.929808256309</v>
      </c>
      <c r="AE515">
        <v>219.35731037878799</v>
      </c>
      <c r="AF515">
        <v>0</v>
      </c>
      <c r="AG515">
        <v>0</v>
      </c>
      <c r="AH515">
        <v>0</v>
      </c>
      <c r="AI515">
        <v>221.76054804916501</v>
      </c>
      <c r="AJ515">
        <v>225.47900809540701</v>
      </c>
      <c r="AK515">
        <v>0</v>
      </c>
      <c r="AL515">
        <v>220.90851678926899</v>
      </c>
      <c r="AM515">
        <v>232.14588711205701</v>
      </c>
      <c r="AN515">
        <v>0</v>
      </c>
      <c r="AO515">
        <v>217.282039393703</v>
      </c>
      <c r="AP515">
        <v>0</v>
      </c>
      <c r="AQ515">
        <v>200</v>
      </c>
      <c r="AR515">
        <v>316.11072586121202</v>
      </c>
      <c r="AS515">
        <v>227.71508988347301</v>
      </c>
      <c r="AT515">
        <v>0</v>
      </c>
      <c r="AU515">
        <v>204.15869630844099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202.39406767336999</v>
      </c>
      <c r="C516">
        <v>287.68352891969101</v>
      </c>
      <c r="D516">
        <v>221.76709483681299</v>
      </c>
      <c r="E516">
        <v>0</v>
      </c>
      <c r="F516">
        <v>238.42128312473599</v>
      </c>
      <c r="G516">
        <v>215.18003303195999</v>
      </c>
      <c r="H516">
        <v>214.24613497663501</v>
      </c>
      <c r="I516">
        <v>0</v>
      </c>
      <c r="J516">
        <v>219.241133105806</v>
      </c>
      <c r="K516">
        <v>207.093218120659</v>
      </c>
      <c r="L516">
        <v>0</v>
      </c>
      <c r="M516">
        <v>247.713548402676</v>
      </c>
      <c r="N516">
        <v>210.43784347620399</v>
      </c>
      <c r="O516">
        <v>220.44909810936801</v>
      </c>
      <c r="P516">
        <v>0</v>
      </c>
      <c r="Q516">
        <v>214.98953277199999</v>
      </c>
      <c r="R516">
        <v>323.91634547085698</v>
      </c>
      <c r="S516">
        <v>216.97485014248099</v>
      </c>
      <c r="T516">
        <v>215.92491783033699</v>
      </c>
      <c r="U516">
        <v>216.283064260424</v>
      </c>
      <c r="V516">
        <v>0</v>
      </c>
      <c r="W516">
        <v>207.31547519827299</v>
      </c>
      <c r="X516">
        <v>227.07667976248501</v>
      </c>
      <c r="Y516">
        <v>218.392510942098</v>
      </c>
      <c r="Z516">
        <v>212.114859028947</v>
      </c>
      <c r="AA516">
        <v>482.121227213015</v>
      </c>
      <c r="AB516">
        <v>272.91793919489299</v>
      </c>
      <c r="AC516">
        <v>322.34478001171499</v>
      </c>
      <c r="AD516">
        <v>265.40078216560403</v>
      </c>
      <c r="AE516">
        <v>212.28814583708399</v>
      </c>
      <c r="AF516">
        <v>0</v>
      </c>
      <c r="AG516">
        <v>0</v>
      </c>
      <c r="AH516">
        <v>0</v>
      </c>
      <c r="AI516">
        <v>230.21810280137899</v>
      </c>
      <c r="AJ516">
        <v>216.93713609766201</v>
      </c>
      <c r="AK516">
        <v>0</v>
      </c>
      <c r="AL516">
        <v>216.569668768817</v>
      </c>
      <c r="AM516">
        <v>232.576587077742</v>
      </c>
      <c r="AN516">
        <v>0</v>
      </c>
      <c r="AO516">
        <v>226.25269999206799</v>
      </c>
      <c r="AP516">
        <v>0</v>
      </c>
      <c r="AQ516">
        <v>200</v>
      </c>
      <c r="AR516">
        <v>317.31949930847401</v>
      </c>
      <c r="AS516">
        <v>227.466787478367</v>
      </c>
      <c r="AT516">
        <v>0</v>
      </c>
      <c r="AU516">
        <v>205.79677400310001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202.505740224894</v>
      </c>
      <c r="C517">
        <v>295.26617462141797</v>
      </c>
      <c r="D517">
        <v>226.512991211307</v>
      </c>
      <c r="E517">
        <v>0</v>
      </c>
      <c r="F517">
        <v>244.38878521718999</v>
      </c>
      <c r="G517">
        <v>220.173016766675</v>
      </c>
      <c r="H517">
        <v>0</v>
      </c>
      <c r="I517">
        <v>0</v>
      </c>
      <c r="J517">
        <v>219.59131864823499</v>
      </c>
      <c r="K517">
        <v>209.103324048107</v>
      </c>
      <c r="L517">
        <v>0</v>
      </c>
      <c r="M517">
        <v>242.43701280850701</v>
      </c>
      <c r="N517">
        <v>209.531812755972</v>
      </c>
      <c r="O517">
        <v>224.807007561159</v>
      </c>
      <c r="P517">
        <v>0</v>
      </c>
      <c r="Q517">
        <v>217</v>
      </c>
      <c r="R517">
        <v>313.49205138033</v>
      </c>
      <c r="S517">
        <v>217.90828000032201</v>
      </c>
      <c r="T517">
        <v>214.88090846894099</v>
      </c>
      <c r="U517">
        <v>219.83423798518999</v>
      </c>
      <c r="V517">
        <v>0</v>
      </c>
      <c r="W517">
        <v>207.702452281799</v>
      </c>
      <c r="X517">
        <v>228.07472355676401</v>
      </c>
      <c r="Y517">
        <v>215.59625644170001</v>
      </c>
      <c r="Z517">
        <v>211.98190170082401</v>
      </c>
      <c r="AA517">
        <v>508.294756983642</v>
      </c>
      <c r="AB517">
        <v>270.03163767852601</v>
      </c>
      <c r="AC517">
        <v>321.19765433209801</v>
      </c>
      <c r="AD517">
        <v>260.38837232362499</v>
      </c>
      <c r="AE517">
        <v>209.78796596889001</v>
      </c>
      <c r="AF517">
        <v>0</v>
      </c>
      <c r="AG517">
        <v>0</v>
      </c>
      <c r="AH517">
        <v>0</v>
      </c>
      <c r="AI517">
        <v>229.92042059118299</v>
      </c>
      <c r="AJ517">
        <v>209.772385304929</v>
      </c>
      <c r="AK517">
        <v>0</v>
      </c>
      <c r="AL517">
        <v>212</v>
      </c>
      <c r="AM517">
        <v>223.641983440557</v>
      </c>
      <c r="AN517">
        <v>0</v>
      </c>
      <c r="AO517">
        <v>230.57829332252999</v>
      </c>
      <c r="AP517">
        <v>0</v>
      </c>
      <c r="AQ517">
        <v>0</v>
      </c>
      <c r="AR517">
        <v>323.26213833174899</v>
      </c>
      <c r="AS517">
        <v>226.34543169226399</v>
      </c>
      <c r="AT517">
        <v>0</v>
      </c>
      <c r="AU517">
        <v>207.178535173467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202.505740224894</v>
      </c>
      <c r="C518">
        <v>295.22851330659699</v>
      </c>
      <c r="D518">
        <v>227.64054058466601</v>
      </c>
      <c r="E518">
        <v>0</v>
      </c>
      <c r="F518">
        <v>240.25239273618001</v>
      </c>
      <c r="G518">
        <v>221.59108579833401</v>
      </c>
      <c r="H518">
        <v>0</v>
      </c>
      <c r="I518">
        <v>0</v>
      </c>
      <c r="J518">
        <v>219.59131864823499</v>
      </c>
      <c r="K518">
        <v>209.103324048107</v>
      </c>
      <c r="L518">
        <v>0</v>
      </c>
      <c r="M518">
        <v>244.23093750661101</v>
      </c>
      <c r="N518">
        <v>209.53447414132901</v>
      </c>
      <c r="O518">
        <v>224.807007561159</v>
      </c>
      <c r="P518">
        <v>0</v>
      </c>
      <c r="Q518">
        <v>217</v>
      </c>
      <c r="R518">
        <v>314.45969110356702</v>
      </c>
      <c r="S518">
        <v>218.88389899469601</v>
      </c>
      <c r="T518">
        <v>214.13584159316301</v>
      </c>
      <c r="U518">
        <v>219.77582271156601</v>
      </c>
      <c r="V518">
        <v>0</v>
      </c>
      <c r="W518">
        <v>212.07481333984899</v>
      </c>
      <c r="X518">
        <v>225.607578651197</v>
      </c>
      <c r="Y518">
        <v>206.65276652581099</v>
      </c>
      <c r="Z518">
        <v>214.33679193554099</v>
      </c>
      <c r="AA518">
        <v>499.11334458470998</v>
      </c>
      <c r="AB518">
        <v>264.93540418544802</v>
      </c>
      <c r="AC518">
        <v>307.672973143305</v>
      </c>
      <c r="AD518">
        <v>258.56374333633403</v>
      </c>
      <c r="AE518">
        <v>207.16776910091201</v>
      </c>
      <c r="AF518">
        <v>0</v>
      </c>
      <c r="AG518">
        <v>0</v>
      </c>
      <c r="AH518">
        <v>0</v>
      </c>
      <c r="AI518">
        <v>229.24059025009501</v>
      </c>
      <c r="AJ518">
        <v>209.83201497856501</v>
      </c>
      <c r="AK518">
        <v>0</v>
      </c>
      <c r="AL518">
        <v>212</v>
      </c>
      <c r="AM518">
        <v>224.206387066422</v>
      </c>
      <c r="AN518">
        <v>0</v>
      </c>
      <c r="AO518">
        <v>230.824716963399</v>
      </c>
      <c r="AP518">
        <v>0</v>
      </c>
      <c r="AQ518">
        <v>0</v>
      </c>
      <c r="AR518">
        <v>324.96934576248401</v>
      </c>
      <c r="AS518">
        <v>207.14387897062201</v>
      </c>
      <c r="AT518">
        <v>0</v>
      </c>
      <c r="AU518">
        <v>208.015765980369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202.505740224894</v>
      </c>
      <c r="C519">
        <v>303.52036728465799</v>
      </c>
      <c r="D519">
        <v>234.99939897181801</v>
      </c>
      <c r="E519">
        <v>0</v>
      </c>
      <c r="F519">
        <v>245.275339243536</v>
      </c>
      <c r="G519">
        <v>223.96010568545799</v>
      </c>
      <c r="H519">
        <v>219.99999999999901</v>
      </c>
      <c r="I519">
        <v>0</v>
      </c>
      <c r="J519">
        <v>217.24483511130401</v>
      </c>
      <c r="K519">
        <v>207.41236156241001</v>
      </c>
      <c r="L519">
        <v>0</v>
      </c>
      <c r="M519">
        <v>239.82917207653799</v>
      </c>
      <c r="N519">
        <v>211.673734594297</v>
      </c>
      <c r="O519">
        <v>220.96536061733801</v>
      </c>
      <c r="P519">
        <v>0</v>
      </c>
      <c r="Q519">
        <v>210.194234809211</v>
      </c>
      <c r="R519">
        <v>300.868695765761</v>
      </c>
      <c r="S519">
        <v>224.654470779479</v>
      </c>
      <c r="T519">
        <v>210.323683178576</v>
      </c>
      <c r="U519">
        <v>219.88694074154901</v>
      </c>
      <c r="V519">
        <v>0</v>
      </c>
      <c r="W519">
        <v>212.36621687840301</v>
      </c>
      <c r="X519">
        <v>221.820133144621</v>
      </c>
      <c r="Y519">
        <v>206.17551234847801</v>
      </c>
      <c r="Z519">
        <v>211.56064568826699</v>
      </c>
      <c r="AA519">
        <v>519.27838517989096</v>
      </c>
      <c r="AB519">
        <v>263.66773252312998</v>
      </c>
      <c r="AC519">
        <v>305.14767493022202</v>
      </c>
      <c r="AD519">
        <v>255.83251411005401</v>
      </c>
      <c r="AE519">
        <v>210.66211294423101</v>
      </c>
      <c r="AF519">
        <v>0</v>
      </c>
      <c r="AG519">
        <v>0</v>
      </c>
      <c r="AH519">
        <v>204</v>
      </c>
      <c r="AI519">
        <v>237.98924158101099</v>
      </c>
      <c r="AJ519">
        <v>210.406310198135</v>
      </c>
      <c r="AK519">
        <v>0</v>
      </c>
      <c r="AL519">
        <v>206.16648697932399</v>
      </c>
      <c r="AM519">
        <v>224.591896517386</v>
      </c>
      <c r="AN519">
        <v>228.372446109138</v>
      </c>
      <c r="AO519">
        <v>237.28594492517701</v>
      </c>
      <c r="AP519">
        <v>0</v>
      </c>
      <c r="AQ519">
        <v>221</v>
      </c>
      <c r="AR519">
        <v>341.33451841785501</v>
      </c>
      <c r="AS519">
        <v>203</v>
      </c>
      <c r="AT519">
        <v>0</v>
      </c>
      <c r="AU519">
        <v>209.6554497265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202.505740224894</v>
      </c>
      <c r="C520">
        <v>304.78833137894497</v>
      </c>
      <c r="D520">
        <v>232.52949863268901</v>
      </c>
      <c r="E520">
        <v>0</v>
      </c>
      <c r="F520">
        <v>243.61802807282001</v>
      </c>
      <c r="G520">
        <v>224.72390040658601</v>
      </c>
      <c r="H520">
        <v>220</v>
      </c>
      <c r="I520">
        <v>0</v>
      </c>
      <c r="J520">
        <v>217.11669821428001</v>
      </c>
      <c r="K520">
        <v>207.29475088086801</v>
      </c>
      <c r="L520">
        <v>0</v>
      </c>
      <c r="M520">
        <v>238.274203878305</v>
      </c>
      <c r="N520">
        <v>211.81164228959901</v>
      </c>
      <c r="O520">
        <v>221.10606552478501</v>
      </c>
      <c r="P520">
        <v>0</v>
      </c>
      <c r="Q520">
        <v>209.96163636973</v>
      </c>
      <c r="R520">
        <v>283.00711548236097</v>
      </c>
      <c r="S520">
        <v>224.666916075263</v>
      </c>
      <c r="T520">
        <v>210.19620862004101</v>
      </c>
      <c r="U520">
        <v>219.59664390348399</v>
      </c>
      <c r="V520">
        <v>0</v>
      </c>
      <c r="W520">
        <v>219.770273478121</v>
      </c>
      <c r="X520">
        <v>219.345620103795</v>
      </c>
      <c r="Y520">
        <v>208.587359658792</v>
      </c>
      <c r="Z520">
        <v>210.73753285460799</v>
      </c>
      <c r="AA520">
        <v>531.91423982984702</v>
      </c>
      <c r="AB520">
        <v>259.65203476412199</v>
      </c>
      <c r="AC520">
        <v>309.23984813633598</v>
      </c>
      <c r="AD520">
        <v>257.84904320906298</v>
      </c>
      <c r="AE520">
        <v>209.27408335887199</v>
      </c>
      <c r="AF520">
        <v>0</v>
      </c>
      <c r="AG520">
        <v>0</v>
      </c>
      <c r="AH520">
        <v>204</v>
      </c>
      <c r="AI520">
        <v>238.762568729371</v>
      </c>
      <c r="AJ520">
        <v>209.027402593049</v>
      </c>
      <c r="AK520">
        <v>0</v>
      </c>
      <c r="AL520">
        <v>205.96711688834</v>
      </c>
      <c r="AM520">
        <v>223.87360892777201</v>
      </c>
      <c r="AN520">
        <v>223.11677335699301</v>
      </c>
      <c r="AO520">
        <v>223.92988039723099</v>
      </c>
      <c r="AP520">
        <v>0</v>
      </c>
      <c r="AQ520">
        <v>213.03931646192601</v>
      </c>
      <c r="AR520">
        <v>364.04934273715298</v>
      </c>
      <c r="AS520">
        <v>205.784813598808</v>
      </c>
      <c r="AT520">
        <v>0</v>
      </c>
      <c r="AU520">
        <v>212.15416457180299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202.54647161131501</v>
      </c>
      <c r="C521">
        <v>302.60675675698599</v>
      </c>
      <c r="D521">
        <v>232.444954404253</v>
      </c>
      <c r="E521">
        <v>0</v>
      </c>
      <c r="F521">
        <v>246.09150341099499</v>
      </c>
      <c r="G521">
        <v>224.29771182502901</v>
      </c>
      <c r="H521">
        <v>219.70062063813799</v>
      </c>
      <c r="I521">
        <v>211</v>
      </c>
      <c r="J521">
        <v>216.49027977888201</v>
      </c>
      <c r="K521">
        <v>207.47088685634</v>
      </c>
      <c r="L521">
        <v>203</v>
      </c>
      <c r="M521">
        <v>234.604253372768</v>
      </c>
      <c r="N521">
        <v>210.71400946256901</v>
      </c>
      <c r="O521">
        <v>220.285836940417</v>
      </c>
      <c r="P521">
        <v>0</v>
      </c>
      <c r="Q521">
        <v>211.81615704076901</v>
      </c>
      <c r="R521">
        <v>277.30283263842699</v>
      </c>
      <c r="S521">
        <v>226.254245297349</v>
      </c>
      <c r="T521">
        <v>210.26727863605299</v>
      </c>
      <c r="U521">
        <v>219.66838753306101</v>
      </c>
      <c r="V521">
        <v>0</v>
      </c>
      <c r="W521">
        <v>219.39894642155301</v>
      </c>
      <c r="X521">
        <v>217.688411432679</v>
      </c>
      <c r="Y521">
        <v>209.313335868736</v>
      </c>
      <c r="Z521">
        <v>210.35552935495801</v>
      </c>
      <c r="AA521">
        <v>552.00705010602405</v>
      </c>
      <c r="AB521">
        <v>257.26888068264401</v>
      </c>
      <c r="AC521">
        <v>312.38355264270899</v>
      </c>
      <c r="AD521">
        <v>260.36481256544499</v>
      </c>
      <c r="AE521">
        <v>208.75104663709399</v>
      </c>
      <c r="AF521">
        <v>242.818997762832</v>
      </c>
      <c r="AG521">
        <v>0</v>
      </c>
      <c r="AH521">
        <v>204</v>
      </c>
      <c r="AI521">
        <v>241.87839060797899</v>
      </c>
      <c r="AJ521">
        <v>212.454540738502</v>
      </c>
      <c r="AK521">
        <v>0</v>
      </c>
      <c r="AL521">
        <v>204.31456982801799</v>
      </c>
      <c r="AM521">
        <v>225.46568776535301</v>
      </c>
      <c r="AN521">
        <v>231.76170220359</v>
      </c>
      <c r="AO521">
        <v>218.94736564318299</v>
      </c>
      <c r="AP521">
        <v>0</v>
      </c>
      <c r="AQ521">
        <v>214.10680657923899</v>
      </c>
      <c r="AR521">
        <v>364.189815176016</v>
      </c>
      <c r="AS521">
        <v>206.01399640260701</v>
      </c>
      <c r="AT521">
        <v>0</v>
      </c>
      <c r="AU521">
        <v>212.26043717676501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313.14786872548302</v>
      </c>
      <c r="D522">
        <v>234.66434925073699</v>
      </c>
      <c r="E522">
        <v>0</v>
      </c>
      <c r="F522">
        <v>255.678444708744</v>
      </c>
      <c r="G522">
        <v>227.23990483461401</v>
      </c>
      <c r="H522">
        <v>219.50297227051999</v>
      </c>
      <c r="I522">
        <v>211</v>
      </c>
      <c r="J522">
        <v>215.27942964187699</v>
      </c>
      <c r="K522">
        <v>206.70549597104699</v>
      </c>
      <c r="L522">
        <v>203</v>
      </c>
      <c r="M522">
        <v>227.727689661938</v>
      </c>
      <c r="N522">
        <v>208.90178819857999</v>
      </c>
      <c r="O522">
        <v>218.27678057925601</v>
      </c>
      <c r="P522">
        <v>0</v>
      </c>
      <c r="Q522">
        <v>213.994988594945</v>
      </c>
      <c r="R522">
        <v>253.34887415320901</v>
      </c>
      <c r="S522">
        <v>230.26042469856199</v>
      </c>
      <c r="T522">
        <v>210.74609609908899</v>
      </c>
      <c r="U522">
        <v>218.62303774109901</v>
      </c>
      <c r="V522">
        <v>0</v>
      </c>
      <c r="W522">
        <v>216.54295920229401</v>
      </c>
      <c r="X522">
        <v>216.80245750856099</v>
      </c>
      <c r="Y522">
        <v>208.05597639927899</v>
      </c>
      <c r="Z522">
        <v>210.83632783392599</v>
      </c>
      <c r="AA522">
        <v>575.29465429964</v>
      </c>
      <c r="AB522">
        <v>259.20168095122301</v>
      </c>
      <c r="AC522">
        <v>312.51430959892502</v>
      </c>
      <c r="AD522">
        <v>260.32278659244702</v>
      </c>
      <c r="AE522">
        <v>209.40338610078899</v>
      </c>
      <c r="AF522">
        <v>236.87851112932</v>
      </c>
      <c r="AG522">
        <v>0</v>
      </c>
      <c r="AH522">
        <v>204</v>
      </c>
      <c r="AI522">
        <v>243.07036607800501</v>
      </c>
      <c r="AJ522">
        <v>218.02222856321399</v>
      </c>
      <c r="AK522">
        <v>0</v>
      </c>
      <c r="AL522">
        <v>200</v>
      </c>
      <c r="AM522">
        <v>231.502857572224</v>
      </c>
      <c r="AN522">
        <v>240.01952916741701</v>
      </c>
      <c r="AO522">
        <v>212.67848341256499</v>
      </c>
      <c r="AP522">
        <v>0</v>
      </c>
      <c r="AQ522">
        <v>215.156420858768</v>
      </c>
      <c r="AR522">
        <v>357.88660775980998</v>
      </c>
      <c r="AS522">
        <v>207.759039475994</v>
      </c>
      <c r="AT522">
        <v>0</v>
      </c>
      <c r="AU522">
        <v>213.332391837221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314.51709225288499</v>
      </c>
      <c r="D523">
        <v>234.66434925073699</v>
      </c>
      <c r="E523">
        <v>0</v>
      </c>
      <c r="F523">
        <v>256.59471325218999</v>
      </c>
      <c r="G523">
        <v>227.23990483461401</v>
      </c>
      <c r="H523">
        <v>219.50297227051999</v>
      </c>
      <c r="I523">
        <v>211</v>
      </c>
      <c r="J523">
        <v>215.27942964187699</v>
      </c>
      <c r="K523">
        <v>206.70549597104699</v>
      </c>
      <c r="L523">
        <v>203</v>
      </c>
      <c r="M523">
        <v>228.05886414499699</v>
      </c>
      <c r="N523">
        <v>208.90178819857999</v>
      </c>
      <c r="O523">
        <v>218.27678057925601</v>
      </c>
      <c r="P523">
        <v>0</v>
      </c>
      <c r="Q523">
        <v>213.994988594945</v>
      </c>
      <c r="R523">
        <v>250.899504463829</v>
      </c>
      <c r="S523">
        <v>231.463860864986</v>
      </c>
      <c r="T523">
        <v>210.72070980227301</v>
      </c>
      <c r="U523">
        <v>218.23767392380299</v>
      </c>
      <c r="V523">
        <v>0</v>
      </c>
      <c r="W523">
        <v>215.988536783999</v>
      </c>
      <c r="X523">
        <v>217.02615281226099</v>
      </c>
      <c r="Y523">
        <v>207.59064857453899</v>
      </c>
      <c r="Z523">
        <v>211.11584474886899</v>
      </c>
      <c r="AA523">
        <v>593.27561877746905</v>
      </c>
      <c r="AB523">
        <v>257.19458161476001</v>
      </c>
      <c r="AC523">
        <v>311.73541221630501</v>
      </c>
      <c r="AD523">
        <v>257.32718704255501</v>
      </c>
      <c r="AE523">
        <v>209.757176679916</v>
      </c>
      <c r="AF523">
        <v>236.87851112932</v>
      </c>
      <c r="AG523">
        <v>0</v>
      </c>
      <c r="AH523">
        <v>204</v>
      </c>
      <c r="AI523">
        <v>242.64441255855101</v>
      </c>
      <c r="AJ523">
        <v>218.02222856321399</v>
      </c>
      <c r="AK523">
        <v>0</v>
      </c>
      <c r="AL523">
        <v>200</v>
      </c>
      <c r="AM523">
        <v>231.66580965665401</v>
      </c>
      <c r="AN523">
        <v>239.78944086542401</v>
      </c>
      <c r="AO523">
        <v>212.67848341256499</v>
      </c>
      <c r="AP523">
        <v>0</v>
      </c>
      <c r="AQ523">
        <v>215.156420858768</v>
      </c>
      <c r="AR523">
        <v>360.56860470452398</v>
      </c>
      <c r="AS523">
        <v>209</v>
      </c>
      <c r="AT523">
        <v>0</v>
      </c>
      <c r="AU523">
        <v>213.47436312280701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315.43028493050002</v>
      </c>
      <c r="D524">
        <v>235.66874299338201</v>
      </c>
      <c r="E524">
        <v>0</v>
      </c>
      <c r="F524">
        <v>259.04983247393199</v>
      </c>
      <c r="G524">
        <v>232.272104038398</v>
      </c>
      <c r="H524">
        <v>219.14969418273699</v>
      </c>
      <c r="I524">
        <v>211</v>
      </c>
      <c r="J524">
        <v>219.187108523587</v>
      </c>
      <c r="K524">
        <v>207.53085034128901</v>
      </c>
      <c r="L524">
        <v>203</v>
      </c>
      <c r="M524">
        <v>231.57736145810699</v>
      </c>
      <c r="N524">
        <v>206.18718322558701</v>
      </c>
      <c r="O524">
        <v>219.86107068674301</v>
      </c>
      <c r="P524">
        <v>0</v>
      </c>
      <c r="Q524">
        <v>218.17394407417601</v>
      </c>
      <c r="R524">
        <v>244.40453973535199</v>
      </c>
      <c r="S524">
        <v>232.15316599074001</v>
      </c>
      <c r="T524">
        <v>211.335810251124</v>
      </c>
      <c r="U524">
        <v>222.24950376638401</v>
      </c>
      <c r="V524">
        <v>0</v>
      </c>
      <c r="W524">
        <v>215.068974296498</v>
      </c>
      <c r="X524">
        <v>216.63076893538101</v>
      </c>
      <c r="Y524">
        <v>205.98343310686201</v>
      </c>
      <c r="Z524">
        <v>212.148675804172</v>
      </c>
      <c r="AA524">
        <v>572.80000986276502</v>
      </c>
      <c r="AB524">
        <v>259.46159799659898</v>
      </c>
      <c r="AC524">
        <v>309.81600420023801</v>
      </c>
      <c r="AD524">
        <v>257.434949248762</v>
      </c>
      <c r="AE524">
        <v>205.35469577056699</v>
      </c>
      <c r="AF524">
        <v>236.87851112932</v>
      </c>
      <c r="AG524">
        <v>0</v>
      </c>
      <c r="AH524">
        <v>204</v>
      </c>
      <c r="AI524">
        <v>240.33012703319</v>
      </c>
      <c r="AJ524">
        <v>220.82568254853399</v>
      </c>
      <c r="AK524">
        <v>0</v>
      </c>
      <c r="AL524">
        <v>200</v>
      </c>
      <c r="AM524">
        <v>233.93146668371401</v>
      </c>
      <c r="AN524">
        <v>244.167445384362</v>
      </c>
      <c r="AO524">
        <v>214.326490910704</v>
      </c>
      <c r="AP524">
        <v>0</v>
      </c>
      <c r="AQ524">
        <v>215.91714312344499</v>
      </c>
      <c r="AR524">
        <v>346.91795649859301</v>
      </c>
      <c r="AS524">
        <v>209</v>
      </c>
      <c r="AT524">
        <v>0</v>
      </c>
      <c r="AU524">
        <v>215.87903939978699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329.06253118306302</v>
      </c>
      <c r="D525">
        <v>239.30216377359</v>
      </c>
      <c r="E525">
        <v>0</v>
      </c>
      <c r="F525">
        <v>264.63629970458999</v>
      </c>
      <c r="G525">
        <v>233.86198437715299</v>
      </c>
      <c r="H525">
        <v>219</v>
      </c>
      <c r="I525">
        <v>211</v>
      </c>
      <c r="J525">
        <v>220.77258892308001</v>
      </c>
      <c r="K525">
        <v>207.91949088667201</v>
      </c>
      <c r="L525">
        <v>203</v>
      </c>
      <c r="M525">
        <v>238.99221649844199</v>
      </c>
      <c r="N525">
        <v>204.528106884832</v>
      </c>
      <c r="O525">
        <v>220.431675138983</v>
      </c>
      <c r="P525">
        <v>0</v>
      </c>
      <c r="Q525">
        <v>219.494249349048</v>
      </c>
      <c r="R525">
        <v>242.726192168214</v>
      </c>
      <c r="S525">
        <v>234.79605573829801</v>
      </c>
      <c r="T525">
        <v>211.721265643723</v>
      </c>
      <c r="U525">
        <v>226.86285841522201</v>
      </c>
      <c r="V525">
        <v>0</v>
      </c>
      <c r="W525">
        <v>214.000184316858</v>
      </c>
      <c r="X525">
        <v>215.91828016311101</v>
      </c>
      <c r="Y525">
        <v>203.30820526545301</v>
      </c>
      <c r="Z525">
        <v>212.01905790151201</v>
      </c>
      <c r="AA525">
        <v>622.84398743326994</v>
      </c>
      <c r="AB525">
        <v>257.16656884033898</v>
      </c>
      <c r="AC525">
        <v>303.56193681148</v>
      </c>
      <c r="AD525">
        <v>251.72414009600999</v>
      </c>
      <c r="AE525">
        <v>204</v>
      </c>
      <c r="AF525">
        <v>236.87851112932</v>
      </c>
      <c r="AG525">
        <v>0</v>
      </c>
      <c r="AH525">
        <v>0</v>
      </c>
      <c r="AI525">
        <v>240.22289108683401</v>
      </c>
      <c r="AJ525">
        <v>222</v>
      </c>
      <c r="AK525">
        <v>0</v>
      </c>
      <c r="AL525">
        <v>0</v>
      </c>
      <c r="AM525">
        <v>236.12846048264899</v>
      </c>
      <c r="AN525">
        <v>247.10835809761801</v>
      </c>
      <c r="AO525">
        <v>217</v>
      </c>
      <c r="AP525">
        <v>0</v>
      </c>
      <c r="AQ525">
        <v>219.99999999999901</v>
      </c>
      <c r="AR525">
        <v>326.223663362747</v>
      </c>
      <c r="AS525">
        <v>0</v>
      </c>
      <c r="AT525">
        <v>0</v>
      </c>
      <c r="AU525">
        <v>218.07531293060299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334.00160337052</v>
      </c>
      <c r="D526">
        <v>239.400032798035</v>
      </c>
      <c r="E526">
        <v>0</v>
      </c>
      <c r="F526">
        <v>266.00044546561202</v>
      </c>
      <c r="G526">
        <v>234.000046742873</v>
      </c>
      <c r="H526">
        <v>219</v>
      </c>
      <c r="I526">
        <v>211</v>
      </c>
      <c r="J526">
        <v>221.00007626509699</v>
      </c>
      <c r="K526">
        <v>208.000027266676</v>
      </c>
      <c r="L526">
        <v>203</v>
      </c>
      <c r="M526">
        <v>239.33344709320701</v>
      </c>
      <c r="N526">
        <v>204.499990729128</v>
      </c>
      <c r="O526">
        <v>220.666745237047</v>
      </c>
      <c r="P526">
        <v>0</v>
      </c>
      <c r="Q526">
        <v>219.50000194761901</v>
      </c>
      <c r="R526">
        <v>244.22270143562599</v>
      </c>
      <c r="S526">
        <v>235.22236752097001</v>
      </c>
      <c r="T526">
        <v>212.00008936390401</v>
      </c>
      <c r="U526">
        <v>227.75027763469501</v>
      </c>
      <c r="V526">
        <v>0</v>
      </c>
      <c r="W526">
        <v>213.666556773872</v>
      </c>
      <c r="X526">
        <v>216.25010099750099</v>
      </c>
      <c r="Y526">
        <v>203.33334222211101</v>
      </c>
      <c r="Z526">
        <v>211.99999435424499</v>
      </c>
      <c r="AA526">
        <v>656.71859454772505</v>
      </c>
      <c r="AB526">
        <v>255.33275221277299</v>
      </c>
      <c r="AC526">
        <v>303.49997767775301</v>
      </c>
      <c r="AD526">
        <v>250.19946788685101</v>
      </c>
      <c r="AE526">
        <v>204</v>
      </c>
      <c r="AF526">
        <v>237.33348571775201</v>
      </c>
      <c r="AG526">
        <v>0</v>
      </c>
      <c r="AH526">
        <v>0</v>
      </c>
      <c r="AI526">
        <v>241.428963976532</v>
      </c>
      <c r="AJ526">
        <v>222</v>
      </c>
      <c r="AK526">
        <v>0</v>
      </c>
      <c r="AL526">
        <v>0</v>
      </c>
      <c r="AM526">
        <v>236.66684725184101</v>
      </c>
      <c r="AN526">
        <v>247.777993302341</v>
      </c>
      <c r="AO526">
        <v>217</v>
      </c>
      <c r="AP526">
        <v>0</v>
      </c>
      <c r="AQ526">
        <v>220</v>
      </c>
      <c r="AR526">
        <v>318.62258333393999</v>
      </c>
      <c r="AS526">
        <v>0</v>
      </c>
      <c r="AT526">
        <v>0</v>
      </c>
      <c r="AU526">
        <v>217.99997573116201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439.20214221450902</v>
      </c>
      <c r="C872">
        <v>0</v>
      </c>
      <c r="D872">
        <v>207.40648994723901</v>
      </c>
      <c r="E872">
        <v>0</v>
      </c>
      <c r="F872">
        <v>219.330131908965</v>
      </c>
      <c r="G872">
        <v>0</v>
      </c>
      <c r="H872">
        <v>210</v>
      </c>
      <c r="I872">
        <v>216</v>
      </c>
      <c r="J872">
        <v>1474.59915492452</v>
      </c>
      <c r="K872">
        <v>0</v>
      </c>
      <c r="L872">
        <v>329.34327049434501</v>
      </c>
      <c r="M872">
        <v>0</v>
      </c>
      <c r="N872">
        <v>0</v>
      </c>
      <c r="O872">
        <v>227</v>
      </c>
      <c r="P872">
        <v>0</v>
      </c>
      <c r="Q872">
        <v>0</v>
      </c>
      <c r="R872">
        <v>244.42609774769801</v>
      </c>
      <c r="S872">
        <v>0</v>
      </c>
      <c r="T872">
        <v>242</v>
      </c>
      <c r="U872">
        <v>205</v>
      </c>
      <c r="V872">
        <v>0</v>
      </c>
      <c r="W872">
        <v>0</v>
      </c>
      <c r="X872">
        <v>0</v>
      </c>
      <c r="Y872">
        <v>260.59338335953601</v>
      </c>
      <c r="Z872">
        <v>468.08004754862299</v>
      </c>
      <c r="AA872">
        <v>0</v>
      </c>
      <c r="AB872">
        <v>0</v>
      </c>
      <c r="AC872">
        <v>0</v>
      </c>
      <c r="AD872">
        <v>1059.9261959616799</v>
      </c>
      <c r="AE872">
        <v>0</v>
      </c>
      <c r="AF872">
        <v>205.52792819766199</v>
      </c>
      <c r="AG872">
        <v>291.659979771959</v>
      </c>
      <c r="AH872">
        <v>250.77501523804301</v>
      </c>
      <c r="AI872">
        <v>263</v>
      </c>
      <c r="AJ872">
        <v>208.524369345103</v>
      </c>
      <c r="AK872">
        <v>205.25145430718399</v>
      </c>
      <c r="AL872">
        <v>0</v>
      </c>
      <c r="AM872">
        <v>224.56640728826201</v>
      </c>
      <c r="AN872">
        <v>214</v>
      </c>
      <c r="AO872">
        <v>264.95563201301798</v>
      </c>
      <c r="AP872">
        <v>214.66924256225201</v>
      </c>
      <c r="AQ872">
        <v>203</v>
      </c>
      <c r="AR872">
        <v>210.79744641571099</v>
      </c>
      <c r="AS872">
        <v>210.04558399038399</v>
      </c>
      <c r="AT872">
        <v>0</v>
      </c>
      <c r="AU872">
        <v>223.34773454817099</v>
      </c>
      <c r="AV872">
        <v>0</v>
      </c>
      <c r="AW872">
        <v>223.55318216441299</v>
      </c>
      <c r="AX872">
        <v>0</v>
      </c>
    </row>
    <row r="873" spans="1:50" x14ac:dyDescent="0.25">
      <c r="A873">
        <v>224.61318051575901</v>
      </c>
      <c r="B873">
        <v>331.29463591209702</v>
      </c>
      <c r="C873">
        <v>0</v>
      </c>
      <c r="D873">
        <v>208.66798595572499</v>
      </c>
      <c r="E873">
        <v>0</v>
      </c>
      <c r="F873">
        <v>219.528314731422</v>
      </c>
      <c r="G873">
        <v>0</v>
      </c>
      <c r="H873">
        <v>210</v>
      </c>
      <c r="I873">
        <v>216</v>
      </c>
      <c r="J873">
        <v>822.86556174615703</v>
      </c>
      <c r="K873">
        <v>0</v>
      </c>
      <c r="L873">
        <v>300.01836845254797</v>
      </c>
      <c r="M873">
        <v>0</v>
      </c>
      <c r="N873">
        <v>0</v>
      </c>
      <c r="O873">
        <v>227</v>
      </c>
      <c r="P873">
        <v>0</v>
      </c>
      <c r="Q873">
        <v>0</v>
      </c>
      <c r="R873">
        <v>240.23224175854801</v>
      </c>
      <c r="S873">
        <v>0</v>
      </c>
      <c r="T873">
        <v>242</v>
      </c>
      <c r="U873">
        <v>205</v>
      </c>
      <c r="V873">
        <v>0</v>
      </c>
      <c r="W873">
        <v>0</v>
      </c>
      <c r="X873">
        <v>0</v>
      </c>
      <c r="Y873">
        <v>252.92808235537399</v>
      </c>
      <c r="Z873">
        <v>353.18506225899</v>
      </c>
      <c r="AA873">
        <v>0</v>
      </c>
      <c r="AB873">
        <v>0</v>
      </c>
      <c r="AC873">
        <v>0</v>
      </c>
      <c r="AD873">
        <v>853.89797120162905</v>
      </c>
      <c r="AE873">
        <v>0</v>
      </c>
      <c r="AF873">
        <v>231.40485057359999</v>
      </c>
      <c r="AG873">
        <v>293.76069327693301</v>
      </c>
      <c r="AH873">
        <v>286.77257956346301</v>
      </c>
      <c r="AI873">
        <v>253.93671979763599</v>
      </c>
      <c r="AJ873">
        <v>209.07928124798201</v>
      </c>
      <c r="AK873">
        <v>209.694990103436</v>
      </c>
      <c r="AL873">
        <v>0</v>
      </c>
      <c r="AM873">
        <v>222.690597371682</v>
      </c>
      <c r="AN873">
        <v>214</v>
      </c>
      <c r="AO873">
        <v>263.99872651345203</v>
      </c>
      <c r="AP873">
        <v>218.94584400538699</v>
      </c>
      <c r="AQ873">
        <v>204.01700079256199</v>
      </c>
      <c r="AR873">
        <v>209.31726178289301</v>
      </c>
      <c r="AS873">
        <v>231.82333882877501</v>
      </c>
      <c r="AT873">
        <v>0</v>
      </c>
      <c r="AU873">
        <v>240.34783558278099</v>
      </c>
      <c r="AV873">
        <v>0</v>
      </c>
      <c r="AW873">
        <v>222.32444866518</v>
      </c>
      <c r="AX873">
        <v>0</v>
      </c>
    </row>
    <row r="874" spans="1:50" x14ac:dyDescent="0.25">
      <c r="A874">
        <v>224.871060171919</v>
      </c>
      <c r="B874">
        <v>324.77861511576498</v>
      </c>
      <c r="C874">
        <v>0</v>
      </c>
      <c r="D874">
        <v>208.66798595572499</v>
      </c>
      <c r="E874">
        <v>0</v>
      </c>
      <c r="F874">
        <v>219.528314731422</v>
      </c>
      <c r="G874">
        <v>0</v>
      </c>
      <c r="H874">
        <v>210</v>
      </c>
      <c r="I874">
        <v>216</v>
      </c>
      <c r="J874">
        <v>790.88084582078204</v>
      </c>
      <c r="K874">
        <v>0</v>
      </c>
      <c r="L874">
        <v>300.01836845254797</v>
      </c>
      <c r="M874">
        <v>0</v>
      </c>
      <c r="N874">
        <v>0</v>
      </c>
      <c r="O874">
        <v>227</v>
      </c>
      <c r="P874">
        <v>0</v>
      </c>
      <c r="Q874">
        <v>0</v>
      </c>
      <c r="R874">
        <v>240.23224175854801</v>
      </c>
      <c r="S874">
        <v>0</v>
      </c>
      <c r="T874">
        <v>242</v>
      </c>
      <c r="U874">
        <v>205</v>
      </c>
      <c r="V874">
        <v>0</v>
      </c>
      <c r="W874">
        <v>0</v>
      </c>
      <c r="X874">
        <v>0</v>
      </c>
      <c r="Y874">
        <v>252.92808235537399</v>
      </c>
      <c r="Z874">
        <v>344.65797262039001</v>
      </c>
      <c r="AA874">
        <v>0</v>
      </c>
      <c r="AB874">
        <v>0</v>
      </c>
      <c r="AC874">
        <v>0</v>
      </c>
      <c r="AD874">
        <v>853.89797120162905</v>
      </c>
      <c r="AE874">
        <v>0</v>
      </c>
      <c r="AF874">
        <v>231.780343410206</v>
      </c>
      <c r="AG874">
        <v>293.11962215712799</v>
      </c>
      <c r="AH874">
        <v>286.48262262761801</v>
      </c>
      <c r="AI874">
        <v>253.91201676213799</v>
      </c>
      <c r="AJ874">
        <v>209.07928124798201</v>
      </c>
      <c r="AK874">
        <v>209.694990103436</v>
      </c>
      <c r="AL874">
        <v>0</v>
      </c>
      <c r="AM874">
        <v>222.690597371682</v>
      </c>
      <c r="AN874">
        <v>214</v>
      </c>
      <c r="AO874">
        <v>263.96709180619501</v>
      </c>
      <c r="AP874">
        <v>218.94584400538699</v>
      </c>
      <c r="AQ874">
        <v>204.01974484153601</v>
      </c>
      <c r="AR874">
        <v>209.31726178289301</v>
      </c>
      <c r="AS874">
        <v>232.23179431327699</v>
      </c>
      <c r="AT874">
        <v>0</v>
      </c>
      <c r="AU874">
        <v>240.47929568161601</v>
      </c>
      <c r="AV874">
        <v>0</v>
      </c>
      <c r="AW874">
        <v>222.32444866518</v>
      </c>
      <c r="AX874">
        <v>0</v>
      </c>
    </row>
    <row r="875" spans="1:50" x14ac:dyDescent="0.25">
      <c r="A875">
        <v>225.12893982808001</v>
      </c>
      <c r="B875">
        <v>320.27833573773398</v>
      </c>
      <c r="C875">
        <v>0</v>
      </c>
      <c r="D875">
        <v>212.19166790277299</v>
      </c>
      <c r="E875">
        <v>0</v>
      </c>
      <c r="F875">
        <v>222.06040254219701</v>
      </c>
      <c r="G875">
        <v>208</v>
      </c>
      <c r="H875">
        <v>209.12016884491899</v>
      </c>
      <c r="I875">
        <v>210.91217304142501</v>
      </c>
      <c r="J875">
        <v>719.32230583748503</v>
      </c>
      <c r="K875">
        <v>214.58986427895599</v>
      </c>
      <c r="L875">
        <v>289.75474810849101</v>
      </c>
      <c r="M875">
        <v>0</v>
      </c>
      <c r="N875">
        <v>0</v>
      </c>
      <c r="O875">
        <v>215.86239114519299</v>
      </c>
      <c r="P875">
        <v>0</v>
      </c>
      <c r="Q875">
        <v>0</v>
      </c>
      <c r="R875">
        <v>238.43187063470799</v>
      </c>
      <c r="S875">
        <v>0</v>
      </c>
      <c r="T875">
        <v>226.15739799261399</v>
      </c>
      <c r="U875">
        <v>202.772478229038</v>
      </c>
      <c r="V875">
        <v>0</v>
      </c>
      <c r="W875">
        <v>208</v>
      </c>
      <c r="X875">
        <v>0</v>
      </c>
      <c r="Y875">
        <v>245.048250104359</v>
      </c>
      <c r="Z875">
        <v>350.94158344356799</v>
      </c>
      <c r="AA875">
        <v>0</v>
      </c>
      <c r="AB875">
        <v>0</v>
      </c>
      <c r="AC875">
        <v>0</v>
      </c>
      <c r="AD875">
        <v>830.83009477287703</v>
      </c>
      <c r="AE875">
        <v>200</v>
      </c>
      <c r="AF875">
        <v>237.61179946235501</v>
      </c>
      <c r="AG875">
        <v>285.01725167457198</v>
      </c>
      <c r="AH875">
        <v>276.94418862584803</v>
      </c>
      <c r="AI875">
        <v>247.277382747107</v>
      </c>
      <c r="AJ875">
        <v>213.681839496294</v>
      </c>
      <c r="AK875">
        <v>216.93242694490499</v>
      </c>
      <c r="AL875">
        <v>0</v>
      </c>
      <c r="AM875">
        <v>219.18934900230599</v>
      </c>
      <c r="AN875">
        <v>214</v>
      </c>
      <c r="AO875">
        <v>262.82209928250899</v>
      </c>
      <c r="AP875">
        <v>224.62742840905699</v>
      </c>
      <c r="AQ875">
        <v>209.56032811914901</v>
      </c>
      <c r="AR875">
        <v>211.15732781445999</v>
      </c>
      <c r="AS875">
        <v>235.487542707144</v>
      </c>
      <c r="AT875">
        <v>0</v>
      </c>
      <c r="AU875">
        <v>240.61542787441201</v>
      </c>
      <c r="AV875">
        <v>0</v>
      </c>
      <c r="AW875">
        <v>227.952947403981</v>
      </c>
      <c r="AX875">
        <v>0</v>
      </c>
    </row>
    <row r="876" spans="1:50" x14ac:dyDescent="0.25">
      <c r="A876">
        <v>225.38681948423999</v>
      </c>
      <c r="B876">
        <v>320.20269426728402</v>
      </c>
      <c r="C876">
        <v>0</v>
      </c>
      <c r="D876">
        <v>212.47034296534801</v>
      </c>
      <c r="E876">
        <v>0</v>
      </c>
      <c r="F876">
        <v>222.23485262740601</v>
      </c>
      <c r="G876">
        <v>208</v>
      </c>
      <c r="H876">
        <v>209.01700870393401</v>
      </c>
      <c r="I876">
        <v>210.55526690318499</v>
      </c>
      <c r="J876">
        <v>713.91929044118604</v>
      </c>
      <c r="K876">
        <v>214.664124719374</v>
      </c>
      <c r="L876">
        <v>289.19533357933398</v>
      </c>
      <c r="M876">
        <v>0</v>
      </c>
      <c r="N876">
        <v>0</v>
      </c>
      <c r="O876">
        <v>214.57104882882101</v>
      </c>
      <c r="P876">
        <v>0</v>
      </c>
      <c r="Q876">
        <v>0</v>
      </c>
      <c r="R876">
        <v>238.24342492243699</v>
      </c>
      <c r="S876">
        <v>0</v>
      </c>
      <c r="T876">
        <v>224.96478988551101</v>
      </c>
      <c r="U876">
        <v>202.51420976576401</v>
      </c>
      <c r="V876">
        <v>0</v>
      </c>
      <c r="W876">
        <v>208</v>
      </c>
      <c r="X876">
        <v>0</v>
      </c>
      <c r="Y876">
        <v>244.41557743744801</v>
      </c>
      <c r="Z876">
        <v>352.26545108251702</v>
      </c>
      <c r="AA876">
        <v>0</v>
      </c>
      <c r="AB876">
        <v>0</v>
      </c>
      <c r="AC876">
        <v>0</v>
      </c>
      <c r="AD876">
        <v>830.16954851348305</v>
      </c>
      <c r="AE876">
        <v>200</v>
      </c>
      <c r="AF876">
        <v>238.22018966800599</v>
      </c>
      <c r="AG876">
        <v>284.274245805313</v>
      </c>
      <c r="AH876">
        <v>275.84282138002402</v>
      </c>
      <c r="AI876">
        <v>246.619905552902</v>
      </c>
      <c r="AJ876">
        <v>214.21765388845401</v>
      </c>
      <c r="AK876">
        <v>217.77489706541701</v>
      </c>
      <c r="AL876">
        <v>0</v>
      </c>
      <c r="AM876">
        <v>218.90965916327301</v>
      </c>
      <c r="AN876">
        <v>214</v>
      </c>
      <c r="AO876">
        <v>262.74709793817101</v>
      </c>
      <c r="AP876">
        <v>225.15838392405399</v>
      </c>
      <c r="AQ876">
        <v>210.07436676298099</v>
      </c>
      <c r="AR876">
        <v>211.37064322246701</v>
      </c>
      <c r="AS876">
        <v>235.753552433593</v>
      </c>
      <c r="AT876">
        <v>0</v>
      </c>
      <c r="AU876">
        <v>240.51149778753501</v>
      </c>
      <c r="AV876">
        <v>0</v>
      </c>
      <c r="AW876">
        <v>228.422424601008</v>
      </c>
      <c r="AX876">
        <v>0</v>
      </c>
    </row>
    <row r="877" spans="1:50" x14ac:dyDescent="0.25">
      <c r="A877">
        <v>225.644699140401</v>
      </c>
      <c r="B877">
        <v>322.08557127813901</v>
      </c>
      <c r="C877">
        <v>0</v>
      </c>
      <c r="D877">
        <v>212.861901334072</v>
      </c>
      <c r="E877">
        <v>204.434527832556</v>
      </c>
      <c r="F877">
        <v>222.446603809338</v>
      </c>
      <c r="G877">
        <v>206.92865109492601</v>
      </c>
      <c r="H877">
        <v>208.818344837696</v>
      </c>
      <c r="I877">
        <v>210.10964729469001</v>
      </c>
      <c r="J877">
        <v>653.822046969447</v>
      </c>
      <c r="K877">
        <v>212.58316151455401</v>
      </c>
      <c r="L877">
        <v>287.11698440004301</v>
      </c>
      <c r="M877">
        <v>0</v>
      </c>
      <c r="N877">
        <v>0</v>
      </c>
      <c r="O877">
        <v>212.62296937468099</v>
      </c>
      <c r="P877">
        <v>0</v>
      </c>
      <c r="Q877">
        <v>0</v>
      </c>
      <c r="R877">
        <v>238.71701161932799</v>
      </c>
      <c r="S877">
        <v>0</v>
      </c>
      <c r="T877">
        <v>222.09014935800101</v>
      </c>
      <c r="U877">
        <v>202.12459387493601</v>
      </c>
      <c r="V877">
        <v>0</v>
      </c>
      <c r="W877">
        <v>207.57146043796999</v>
      </c>
      <c r="X877">
        <v>0</v>
      </c>
      <c r="Y877">
        <v>241.11896997341501</v>
      </c>
      <c r="Z877">
        <v>355.3823758469</v>
      </c>
      <c r="AA877">
        <v>0</v>
      </c>
      <c r="AB877">
        <v>0</v>
      </c>
      <c r="AC877">
        <v>0</v>
      </c>
      <c r="AD877">
        <v>817.33944307166803</v>
      </c>
      <c r="AE877">
        <v>200</v>
      </c>
      <c r="AF877">
        <v>233.313627217017</v>
      </c>
      <c r="AG877">
        <v>286.58007787892097</v>
      </c>
      <c r="AH877">
        <v>268.21460185698601</v>
      </c>
      <c r="AI877">
        <v>249.94539699876901</v>
      </c>
      <c r="AJ877">
        <v>214.81414606432099</v>
      </c>
      <c r="AK877">
        <v>219.45097478785499</v>
      </c>
      <c r="AL877">
        <v>0</v>
      </c>
      <c r="AM877">
        <v>217.116811370823</v>
      </c>
      <c r="AN877">
        <v>214</v>
      </c>
      <c r="AO877">
        <v>273.83087221443299</v>
      </c>
      <c r="AP877">
        <v>224.184447914098</v>
      </c>
      <c r="AQ877">
        <v>209.79635048831901</v>
      </c>
      <c r="AR877">
        <v>213.60307981237</v>
      </c>
      <c r="AS877">
        <v>234.71992738589901</v>
      </c>
      <c r="AT877">
        <v>0</v>
      </c>
      <c r="AU877">
        <v>238.37313528379099</v>
      </c>
      <c r="AV877">
        <v>0</v>
      </c>
      <c r="AW877">
        <v>227.63895087601099</v>
      </c>
      <c r="AX877">
        <v>0</v>
      </c>
    </row>
    <row r="878" spans="1:50" x14ac:dyDescent="0.25">
      <c r="A878">
        <v>225.90257879656099</v>
      </c>
      <c r="B878">
        <v>304.55135368475101</v>
      </c>
      <c r="C878">
        <v>0</v>
      </c>
      <c r="D878">
        <v>213.799422704694</v>
      </c>
      <c r="E878">
        <v>204.94343284070601</v>
      </c>
      <c r="F878">
        <v>224.23401325588199</v>
      </c>
      <c r="G878">
        <v>205.48508660402601</v>
      </c>
      <c r="H878">
        <v>208</v>
      </c>
      <c r="I878">
        <v>208.901785767794</v>
      </c>
      <c r="J878">
        <v>525.17399558546094</v>
      </c>
      <c r="K878">
        <v>209.77479867637501</v>
      </c>
      <c r="L878">
        <v>282.55962183366699</v>
      </c>
      <c r="M878">
        <v>0</v>
      </c>
      <c r="N878">
        <v>0</v>
      </c>
      <c r="O878">
        <v>202</v>
      </c>
      <c r="P878">
        <v>0</v>
      </c>
      <c r="Q878">
        <v>0</v>
      </c>
      <c r="R878">
        <v>235.53200057660001</v>
      </c>
      <c r="S878">
        <v>0</v>
      </c>
      <c r="T878">
        <v>214.29838549964501</v>
      </c>
      <c r="U878">
        <v>200</v>
      </c>
      <c r="V878">
        <v>0</v>
      </c>
      <c r="W878">
        <v>206.99403464161</v>
      </c>
      <c r="X878">
        <v>0</v>
      </c>
      <c r="Y878">
        <v>235.89087807222299</v>
      </c>
      <c r="Z878">
        <v>343.09734190371898</v>
      </c>
      <c r="AA878">
        <v>0</v>
      </c>
      <c r="AB878">
        <v>0</v>
      </c>
      <c r="AC878">
        <v>0</v>
      </c>
      <c r="AD878">
        <v>754.99047878182205</v>
      </c>
      <c r="AE878">
        <v>200</v>
      </c>
      <c r="AF878">
        <v>231.41098715476301</v>
      </c>
      <c r="AG878">
        <v>287.91773622792198</v>
      </c>
      <c r="AH878">
        <v>263.71041842162902</v>
      </c>
      <c r="AI878">
        <v>251.242392572196</v>
      </c>
      <c r="AJ878">
        <v>216.201775195837</v>
      </c>
      <c r="AK878">
        <v>224.54818066023901</v>
      </c>
      <c r="AL878">
        <v>0</v>
      </c>
      <c r="AM878">
        <v>215.68197551893101</v>
      </c>
      <c r="AN878">
        <v>0</v>
      </c>
      <c r="AO878">
        <v>279.77849356839602</v>
      </c>
      <c r="AP878">
        <v>224.01139188940201</v>
      </c>
      <c r="AQ878">
        <v>209.784653849259</v>
      </c>
      <c r="AR878">
        <v>216.59645560616801</v>
      </c>
      <c r="AS878">
        <v>233.69584693134399</v>
      </c>
      <c r="AT878">
        <v>0</v>
      </c>
      <c r="AU878">
        <v>237.168525881687</v>
      </c>
      <c r="AV878">
        <v>0</v>
      </c>
      <c r="AW878">
        <v>230.129785783145</v>
      </c>
      <c r="AX878">
        <v>0</v>
      </c>
    </row>
    <row r="879" spans="1:50" x14ac:dyDescent="0.25">
      <c r="A879">
        <v>226.160458452722</v>
      </c>
      <c r="B879">
        <v>309.38029764879002</v>
      </c>
      <c r="C879">
        <v>0</v>
      </c>
      <c r="D879">
        <v>213.75452605726201</v>
      </c>
      <c r="E879">
        <v>204.94343284070601</v>
      </c>
      <c r="F879">
        <v>224.195936187684</v>
      </c>
      <c r="G879">
        <v>205.48508660402601</v>
      </c>
      <c r="H879">
        <v>208</v>
      </c>
      <c r="I879">
        <v>208.901785767794</v>
      </c>
      <c r="J879">
        <v>522.36167906905905</v>
      </c>
      <c r="K879">
        <v>209.79226400738</v>
      </c>
      <c r="L879">
        <v>290.26697730458699</v>
      </c>
      <c r="M879">
        <v>0</v>
      </c>
      <c r="N879">
        <v>0</v>
      </c>
      <c r="O879">
        <v>202</v>
      </c>
      <c r="P879">
        <v>0</v>
      </c>
      <c r="Q879">
        <v>0</v>
      </c>
      <c r="R879">
        <v>235.53200057660001</v>
      </c>
      <c r="S879">
        <v>0</v>
      </c>
      <c r="T879">
        <v>214.29838549964501</v>
      </c>
      <c r="U879">
        <v>200</v>
      </c>
      <c r="V879">
        <v>0</v>
      </c>
      <c r="W879">
        <v>206.99403464161</v>
      </c>
      <c r="X879">
        <v>0</v>
      </c>
      <c r="Y879">
        <v>236.80865468514699</v>
      </c>
      <c r="Z879">
        <v>344.21196814019498</v>
      </c>
      <c r="AA879">
        <v>0</v>
      </c>
      <c r="AB879">
        <v>0</v>
      </c>
      <c r="AC879">
        <v>0</v>
      </c>
      <c r="AD879">
        <v>762.94683225219399</v>
      </c>
      <c r="AE879">
        <v>200</v>
      </c>
      <c r="AF879">
        <v>228.57468364486701</v>
      </c>
      <c r="AG879">
        <v>291.01286591896798</v>
      </c>
      <c r="AH879">
        <v>264.43498069191099</v>
      </c>
      <c r="AI879">
        <v>248.202108263301</v>
      </c>
      <c r="AJ879">
        <v>216.16302720712201</v>
      </c>
      <c r="AK879">
        <v>225.71999747449101</v>
      </c>
      <c r="AL879">
        <v>0</v>
      </c>
      <c r="AM879">
        <v>216.45092659584199</v>
      </c>
      <c r="AN879">
        <v>210</v>
      </c>
      <c r="AO879">
        <v>279.29661708156499</v>
      </c>
      <c r="AP879">
        <v>223.652094119547</v>
      </c>
      <c r="AQ879">
        <v>211.626360034654</v>
      </c>
      <c r="AR879">
        <v>216.59645560616801</v>
      </c>
      <c r="AS879">
        <v>235.83742705920099</v>
      </c>
      <c r="AT879">
        <v>0</v>
      </c>
      <c r="AU879">
        <v>231.34771840073901</v>
      </c>
      <c r="AV879">
        <v>0</v>
      </c>
      <c r="AW879">
        <v>229.68936870013599</v>
      </c>
      <c r="AX879">
        <v>0</v>
      </c>
    </row>
    <row r="880" spans="1:50" x14ac:dyDescent="0.25">
      <c r="A880">
        <v>226.41833810888201</v>
      </c>
      <c r="B880">
        <v>288.205606993446</v>
      </c>
      <c r="C880">
        <v>0</v>
      </c>
      <c r="D880">
        <v>216.717229784019</v>
      </c>
      <c r="E880">
        <v>207.89794609948601</v>
      </c>
      <c r="F880">
        <v>234.129135910668</v>
      </c>
      <c r="G880">
        <v>208.457360998718</v>
      </c>
      <c r="H880">
        <v>206.35541774826001</v>
      </c>
      <c r="I880">
        <v>211.04672586679499</v>
      </c>
      <c r="J880">
        <v>405.690091270089</v>
      </c>
      <c r="K880">
        <v>208.52100735650501</v>
      </c>
      <c r="L880">
        <v>287.12917160965799</v>
      </c>
      <c r="M880">
        <v>0</v>
      </c>
      <c r="N880">
        <v>0</v>
      </c>
      <c r="O880">
        <v>203.992048398772</v>
      </c>
      <c r="P880">
        <v>0</v>
      </c>
      <c r="Q880">
        <v>0</v>
      </c>
      <c r="R880">
        <v>217.67208452198801</v>
      </c>
      <c r="S880">
        <v>0</v>
      </c>
      <c r="T880">
        <v>216.15297736801</v>
      </c>
      <c r="U880">
        <v>200</v>
      </c>
      <c r="V880">
        <v>0</v>
      </c>
      <c r="W880">
        <v>204.683353038023</v>
      </c>
      <c r="X880">
        <v>0</v>
      </c>
      <c r="Y880">
        <v>234.11374507468901</v>
      </c>
      <c r="Z880">
        <v>318.67297257616502</v>
      </c>
      <c r="AA880">
        <v>0</v>
      </c>
      <c r="AB880">
        <v>0</v>
      </c>
      <c r="AC880">
        <v>0</v>
      </c>
      <c r="AD880">
        <v>597.68858099912802</v>
      </c>
      <c r="AE880">
        <v>200</v>
      </c>
      <c r="AF880">
        <v>226.36162597185901</v>
      </c>
      <c r="AG880">
        <v>297.31234855532301</v>
      </c>
      <c r="AH880">
        <v>265.75499984328002</v>
      </c>
      <c r="AI880">
        <v>247.39695233761401</v>
      </c>
      <c r="AJ880">
        <v>212.69959839686999</v>
      </c>
      <c r="AK880">
        <v>223.927116710631</v>
      </c>
      <c r="AL880">
        <v>0</v>
      </c>
      <c r="AM880">
        <v>215.20234413862099</v>
      </c>
      <c r="AN880">
        <v>210</v>
      </c>
      <c r="AO880">
        <v>278.50548675410698</v>
      </c>
      <c r="AP880">
        <v>219.84331682597201</v>
      </c>
      <c r="AQ880">
        <v>211.801542998945</v>
      </c>
      <c r="AR880">
        <v>227.53595826070301</v>
      </c>
      <c r="AS880">
        <v>232.45230794992699</v>
      </c>
      <c r="AT880">
        <v>0</v>
      </c>
      <c r="AU880">
        <v>227.451211308995</v>
      </c>
      <c r="AV880">
        <v>0</v>
      </c>
      <c r="AW880">
        <v>237.96104401299601</v>
      </c>
      <c r="AX880">
        <v>0</v>
      </c>
    </row>
    <row r="881" spans="1:50" x14ac:dyDescent="0.25">
      <c r="A881">
        <v>226.67621776504299</v>
      </c>
      <c r="B881">
        <v>286.91496554047302</v>
      </c>
      <c r="C881">
        <v>0</v>
      </c>
      <c r="D881">
        <v>218.43530066863599</v>
      </c>
      <c r="E881">
        <v>208.90304123380901</v>
      </c>
      <c r="F881">
        <v>238.70210020085699</v>
      </c>
      <c r="G881">
        <v>209.96213630401999</v>
      </c>
      <c r="H881">
        <v>206.437149902773</v>
      </c>
      <c r="I881">
        <v>211</v>
      </c>
      <c r="J881">
        <v>401.71796839164102</v>
      </c>
      <c r="K881">
        <v>206.03526623881299</v>
      </c>
      <c r="L881">
        <v>283.89823910431198</v>
      </c>
      <c r="M881">
        <v>0</v>
      </c>
      <c r="N881">
        <v>0</v>
      </c>
      <c r="O881">
        <v>205</v>
      </c>
      <c r="P881">
        <v>0</v>
      </c>
      <c r="Q881">
        <v>0</v>
      </c>
      <c r="R881">
        <v>204.942863547976</v>
      </c>
      <c r="S881">
        <v>0</v>
      </c>
      <c r="T881">
        <v>216.10313997146301</v>
      </c>
      <c r="U881">
        <v>0</v>
      </c>
      <c r="V881">
        <v>0</v>
      </c>
      <c r="W881">
        <v>203.51352274856399</v>
      </c>
      <c r="X881">
        <v>0</v>
      </c>
      <c r="Y881">
        <v>231.61690749838399</v>
      </c>
      <c r="Z881">
        <v>322.87776242983398</v>
      </c>
      <c r="AA881">
        <v>0</v>
      </c>
      <c r="AB881">
        <v>0</v>
      </c>
      <c r="AC881">
        <v>0</v>
      </c>
      <c r="AD881">
        <v>546.92787737193203</v>
      </c>
      <c r="AE881">
        <v>0</v>
      </c>
      <c r="AF881">
        <v>226.58780979055001</v>
      </c>
      <c r="AG881">
        <v>295.75616920894697</v>
      </c>
      <c r="AH881">
        <v>268.29919434847801</v>
      </c>
      <c r="AI881">
        <v>246.65346541531301</v>
      </c>
      <c r="AJ881">
        <v>211.86947446517499</v>
      </c>
      <c r="AK881">
        <v>222.79005254848499</v>
      </c>
      <c r="AL881">
        <v>0</v>
      </c>
      <c r="AM881">
        <v>214.40637148323</v>
      </c>
      <c r="AN881">
        <v>210</v>
      </c>
      <c r="AO881">
        <v>275.667282254653</v>
      </c>
      <c r="AP881">
        <v>219.636614557358</v>
      </c>
      <c r="AQ881">
        <v>211.59887872236399</v>
      </c>
      <c r="AR881">
        <v>230.81276774641199</v>
      </c>
      <c r="AS881">
        <v>231.15815041621499</v>
      </c>
      <c r="AT881">
        <v>0</v>
      </c>
      <c r="AU881">
        <v>222.45795875811299</v>
      </c>
      <c r="AV881">
        <v>0</v>
      </c>
      <c r="AW881">
        <v>238.821658650393</v>
      </c>
      <c r="AX881">
        <v>0</v>
      </c>
    </row>
    <row r="882" spans="1:50" x14ac:dyDescent="0.25">
      <c r="A882">
        <v>226.93409742120301</v>
      </c>
      <c r="B882">
        <v>272.656156388743</v>
      </c>
      <c r="C882">
        <v>201.66456134011699</v>
      </c>
      <c r="D882">
        <v>217.49379041764999</v>
      </c>
      <c r="E882">
        <v>210.13955045165801</v>
      </c>
      <c r="F882">
        <v>244.401484809294</v>
      </c>
      <c r="G882">
        <v>210.66188413395</v>
      </c>
      <c r="H882">
        <v>206.437149902773</v>
      </c>
      <c r="I882">
        <v>210.99999999999901</v>
      </c>
      <c r="J882">
        <v>369.43464618865897</v>
      </c>
      <c r="K882">
        <v>207.33577798439799</v>
      </c>
      <c r="L882">
        <v>273.30869261426</v>
      </c>
      <c r="M882">
        <v>0</v>
      </c>
      <c r="N882">
        <v>0</v>
      </c>
      <c r="O882">
        <v>205</v>
      </c>
      <c r="P882">
        <v>0</v>
      </c>
      <c r="Q882">
        <v>0</v>
      </c>
      <c r="R882">
        <v>205.56922275686699</v>
      </c>
      <c r="S882">
        <v>0</v>
      </c>
      <c r="T882">
        <v>216.70141254168701</v>
      </c>
      <c r="U882">
        <v>226.65692832396201</v>
      </c>
      <c r="V882">
        <v>0</v>
      </c>
      <c r="W882">
        <v>203.87973748245801</v>
      </c>
      <c r="X882">
        <v>0</v>
      </c>
      <c r="Y882">
        <v>233.08851475002899</v>
      </c>
      <c r="Z882">
        <v>301.92314908434503</v>
      </c>
      <c r="AA882">
        <v>0</v>
      </c>
      <c r="AB882">
        <v>0</v>
      </c>
      <c r="AC882">
        <v>0</v>
      </c>
      <c r="AD882">
        <v>495.79210476847902</v>
      </c>
      <c r="AE882">
        <v>0</v>
      </c>
      <c r="AF882">
        <v>229.275317837497</v>
      </c>
      <c r="AG882">
        <v>290.86619521693001</v>
      </c>
      <c r="AH882">
        <v>273.86733808590299</v>
      </c>
      <c r="AI882">
        <v>245.96270632306599</v>
      </c>
      <c r="AJ882">
        <v>210.49403746004</v>
      </c>
      <c r="AK882">
        <v>224.11474094319399</v>
      </c>
      <c r="AL882">
        <v>0</v>
      </c>
      <c r="AM882">
        <v>216.71864969628399</v>
      </c>
      <c r="AN882">
        <v>210</v>
      </c>
      <c r="AO882">
        <v>261.28577936285501</v>
      </c>
      <c r="AP882">
        <v>219.20040744470501</v>
      </c>
      <c r="AQ882">
        <v>210.967010287665</v>
      </c>
      <c r="AR882">
        <v>236.22055740738199</v>
      </c>
      <c r="AS882">
        <v>232.07470572716801</v>
      </c>
      <c r="AT882">
        <v>0</v>
      </c>
      <c r="AU882">
        <v>214.936785987462</v>
      </c>
      <c r="AV882">
        <v>201</v>
      </c>
      <c r="AW882">
        <v>243.768649707131</v>
      </c>
      <c r="AX882">
        <v>0</v>
      </c>
    </row>
    <row r="883" spans="1:50" x14ac:dyDescent="0.25">
      <c r="A883">
        <v>227.19197707736299</v>
      </c>
      <c r="B883">
        <v>265.82503993105797</v>
      </c>
      <c r="C883">
        <v>202.44544886507299</v>
      </c>
      <c r="D883">
        <v>218.15019412476701</v>
      </c>
      <c r="E883">
        <v>217</v>
      </c>
      <c r="F883">
        <v>257.81415014015602</v>
      </c>
      <c r="G883">
        <v>217</v>
      </c>
      <c r="H883">
        <v>206.437149902773</v>
      </c>
      <c r="I883">
        <v>0</v>
      </c>
      <c r="J883">
        <v>334.71936279328798</v>
      </c>
      <c r="K883">
        <v>212</v>
      </c>
      <c r="L883">
        <v>265.647363180529</v>
      </c>
      <c r="M883">
        <v>0</v>
      </c>
      <c r="N883">
        <v>0</v>
      </c>
      <c r="O883">
        <v>205</v>
      </c>
      <c r="P883">
        <v>0</v>
      </c>
      <c r="Q883">
        <v>0</v>
      </c>
      <c r="R883">
        <v>206.31650513875201</v>
      </c>
      <c r="S883">
        <v>0</v>
      </c>
      <c r="T883">
        <v>222</v>
      </c>
      <c r="U883">
        <v>228.43797201653601</v>
      </c>
      <c r="V883">
        <v>0</v>
      </c>
      <c r="W883">
        <v>205.52796486429099</v>
      </c>
      <c r="X883">
        <v>0</v>
      </c>
      <c r="Y883">
        <v>225.83684303796099</v>
      </c>
      <c r="Z883">
        <v>294.13573541934898</v>
      </c>
      <c r="AA883">
        <v>0</v>
      </c>
      <c r="AB883">
        <v>0</v>
      </c>
      <c r="AC883">
        <v>0</v>
      </c>
      <c r="AD883">
        <v>337.71400752205</v>
      </c>
      <c r="AE883">
        <v>0</v>
      </c>
      <c r="AF883">
        <v>227.80842658850401</v>
      </c>
      <c r="AG883">
        <v>291.39873398412101</v>
      </c>
      <c r="AH883">
        <v>282.01053247021503</v>
      </c>
      <c r="AI883">
        <v>244.83864263450801</v>
      </c>
      <c r="AJ883">
        <v>209.753167057377</v>
      </c>
      <c r="AK883">
        <v>221.51956813029099</v>
      </c>
      <c r="AL883">
        <v>0</v>
      </c>
      <c r="AM883">
        <v>216.39363527786199</v>
      </c>
      <c r="AN883">
        <v>210</v>
      </c>
      <c r="AO883">
        <v>261.77509882870498</v>
      </c>
      <c r="AP883">
        <v>218.73375988177901</v>
      </c>
      <c r="AQ883">
        <v>210.763181133139</v>
      </c>
      <c r="AR883">
        <v>248.48012100635501</v>
      </c>
      <c r="AS883">
        <v>232.36413667025701</v>
      </c>
      <c r="AT883">
        <v>0</v>
      </c>
      <c r="AU883">
        <v>215.30188592642301</v>
      </c>
      <c r="AV883">
        <v>201</v>
      </c>
      <c r="AW883">
        <v>251.71379792366801</v>
      </c>
      <c r="AX883">
        <v>0</v>
      </c>
    </row>
    <row r="884" spans="1:50" x14ac:dyDescent="0.25">
      <c r="A884">
        <v>227.449856733524</v>
      </c>
      <c r="B884">
        <v>264.35749216496401</v>
      </c>
      <c r="C884">
        <v>202.44544886507299</v>
      </c>
      <c r="D884">
        <v>218.87276866142099</v>
      </c>
      <c r="E884">
        <v>217</v>
      </c>
      <c r="F884">
        <v>256.27701005710401</v>
      </c>
      <c r="G884">
        <v>217</v>
      </c>
      <c r="H884">
        <v>206.437149902773</v>
      </c>
      <c r="I884">
        <v>0</v>
      </c>
      <c r="J884">
        <v>340.12146452910599</v>
      </c>
      <c r="K884">
        <v>212</v>
      </c>
      <c r="L884">
        <v>259.65594499877301</v>
      </c>
      <c r="M884">
        <v>0</v>
      </c>
      <c r="N884">
        <v>0</v>
      </c>
      <c r="O884">
        <v>205</v>
      </c>
      <c r="P884">
        <v>0</v>
      </c>
      <c r="Q884">
        <v>0</v>
      </c>
      <c r="R884">
        <v>206.31650513875201</v>
      </c>
      <c r="S884">
        <v>0</v>
      </c>
      <c r="T884">
        <v>222</v>
      </c>
      <c r="U884">
        <v>228.43797201653601</v>
      </c>
      <c r="V884">
        <v>0</v>
      </c>
      <c r="W884">
        <v>205.52796486429099</v>
      </c>
      <c r="X884">
        <v>0</v>
      </c>
      <c r="Y884">
        <v>226.59630648762399</v>
      </c>
      <c r="Z884">
        <v>285.02735505760199</v>
      </c>
      <c r="AA884">
        <v>0</v>
      </c>
      <c r="AB884">
        <v>0</v>
      </c>
      <c r="AC884">
        <v>0</v>
      </c>
      <c r="AD884">
        <v>345.94447305618201</v>
      </c>
      <c r="AE884">
        <v>0</v>
      </c>
      <c r="AF884">
        <v>224.24998741947499</v>
      </c>
      <c r="AG884">
        <v>288.60097494148999</v>
      </c>
      <c r="AH884">
        <v>285.00678033395099</v>
      </c>
      <c r="AI884">
        <v>238.08232785685601</v>
      </c>
      <c r="AJ884">
        <v>210.08769845205001</v>
      </c>
      <c r="AK884">
        <v>220.09612626087801</v>
      </c>
      <c r="AL884">
        <v>0</v>
      </c>
      <c r="AM884">
        <v>214.23593636147399</v>
      </c>
      <c r="AN884">
        <v>210</v>
      </c>
      <c r="AO884">
        <v>264.63869356964102</v>
      </c>
      <c r="AP884">
        <v>217.19181096905501</v>
      </c>
      <c r="AQ884">
        <v>208.368576286202</v>
      </c>
      <c r="AR884">
        <v>244.39379617549301</v>
      </c>
      <c r="AS884">
        <v>230.082351068414</v>
      </c>
      <c r="AT884">
        <v>0</v>
      </c>
      <c r="AU884">
        <v>216.75736908216899</v>
      </c>
      <c r="AV884">
        <v>201</v>
      </c>
      <c r="AW884">
        <v>255.187822210582</v>
      </c>
      <c r="AX884">
        <v>0</v>
      </c>
    </row>
    <row r="885" spans="1:50" x14ac:dyDescent="0.25">
      <c r="A885">
        <v>227.70773638968399</v>
      </c>
      <c r="B885">
        <v>252.71020085756399</v>
      </c>
      <c r="C885">
        <v>203.327827095516</v>
      </c>
      <c r="D885">
        <v>220.01535130574601</v>
      </c>
      <c r="E885">
        <v>217</v>
      </c>
      <c r="F885">
        <v>267.03923929982</v>
      </c>
      <c r="G885">
        <v>211.78820627381799</v>
      </c>
      <c r="H885">
        <v>213.15859425146601</v>
      </c>
      <c r="I885">
        <v>0</v>
      </c>
      <c r="J885">
        <v>305.95316398032003</v>
      </c>
      <c r="K885">
        <v>200.54699993215499</v>
      </c>
      <c r="L885">
        <v>243.65053159890201</v>
      </c>
      <c r="M885">
        <v>0</v>
      </c>
      <c r="N885">
        <v>0</v>
      </c>
      <c r="O885">
        <v>205</v>
      </c>
      <c r="P885">
        <v>239</v>
      </c>
      <c r="Q885">
        <v>0</v>
      </c>
      <c r="R885">
        <v>211.075181791505</v>
      </c>
      <c r="S885">
        <v>0</v>
      </c>
      <c r="T885">
        <v>210.36706151424201</v>
      </c>
      <c r="U885">
        <v>224.49141426461199</v>
      </c>
      <c r="V885">
        <v>0</v>
      </c>
      <c r="W885">
        <v>205.84869163225599</v>
      </c>
      <c r="X885">
        <v>0</v>
      </c>
      <c r="Y885">
        <v>223.70536829176899</v>
      </c>
      <c r="Z885">
        <v>257.49692833208701</v>
      </c>
      <c r="AA885">
        <v>0</v>
      </c>
      <c r="AB885">
        <v>0</v>
      </c>
      <c r="AC885">
        <v>0</v>
      </c>
      <c r="AD885">
        <v>280.83956848447201</v>
      </c>
      <c r="AE885">
        <v>207.38382697124999</v>
      </c>
      <c r="AF885">
        <v>223.256186874593</v>
      </c>
      <c r="AG885">
        <v>288.45132653991698</v>
      </c>
      <c r="AH885">
        <v>290.868242528878</v>
      </c>
      <c r="AI885">
        <v>235.97817122363699</v>
      </c>
      <c r="AJ885">
        <v>206.46609419703401</v>
      </c>
      <c r="AK885">
        <v>217.48367798554699</v>
      </c>
      <c r="AL885">
        <v>0</v>
      </c>
      <c r="AM885">
        <v>217.56665247301899</v>
      </c>
      <c r="AN885">
        <v>0</v>
      </c>
      <c r="AO885">
        <v>264.02962270495499</v>
      </c>
      <c r="AP885">
        <v>218.62939937389501</v>
      </c>
      <c r="AQ885">
        <v>208.58215998066601</v>
      </c>
      <c r="AR885">
        <v>262.17108298869999</v>
      </c>
      <c r="AS885">
        <v>236.22296172318099</v>
      </c>
      <c r="AT885">
        <v>213.984700330885</v>
      </c>
      <c r="AU885">
        <v>218.13014531942599</v>
      </c>
      <c r="AV885">
        <v>201</v>
      </c>
      <c r="AW885">
        <v>266.63767997797601</v>
      </c>
      <c r="AX885">
        <v>0</v>
      </c>
    </row>
    <row r="886" spans="1:50" x14ac:dyDescent="0.25">
      <c r="A886">
        <v>227.965616045845</v>
      </c>
      <c r="B886">
        <v>257.41077585019002</v>
      </c>
      <c r="C886">
        <v>204.10698928956799</v>
      </c>
      <c r="D886">
        <v>217.888152659865</v>
      </c>
      <c r="E886">
        <v>0</v>
      </c>
      <c r="F886">
        <v>265.52111973750698</v>
      </c>
      <c r="G886">
        <v>207</v>
      </c>
      <c r="H886">
        <v>220</v>
      </c>
      <c r="I886">
        <v>0</v>
      </c>
      <c r="J886">
        <v>306.71385901409201</v>
      </c>
      <c r="K886">
        <v>200.49431073202101</v>
      </c>
      <c r="L886">
        <v>242.66046114624501</v>
      </c>
      <c r="M886">
        <v>0</v>
      </c>
      <c r="N886">
        <v>0</v>
      </c>
      <c r="O886">
        <v>0</v>
      </c>
      <c r="P886">
        <v>239</v>
      </c>
      <c r="Q886">
        <v>0</v>
      </c>
      <c r="R886">
        <v>214.53956650601</v>
      </c>
      <c r="S886">
        <v>0</v>
      </c>
      <c r="T886">
        <v>210</v>
      </c>
      <c r="U886">
        <v>222.05156229455201</v>
      </c>
      <c r="V886">
        <v>0</v>
      </c>
      <c r="W886">
        <v>206.32807596330301</v>
      </c>
      <c r="X886">
        <v>0</v>
      </c>
      <c r="Y886">
        <v>219.35852892577401</v>
      </c>
      <c r="Z886">
        <v>255.36022891962301</v>
      </c>
      <c r="AA886">
        <v>0</v>
      </c>
      <c r="AB886">
        <v>0</v>
      </c>
      <c r="AC886">
        <v>0</v>
      </c>
      <c r="AD886">
        <v>245.93882357398201</v>
      </c>
      <c r="AE886">
        <v>206.55120341181001</v>
      </c>
      <c r="AF886">
        <v>221.87674344764699</v>
      </c>
      <c r="AG886">
        <v>290.262027822096</v>
      </c>
      <c r="AH886">
        <v>283.88669168870899</v>
      </c>
      <c r="AI886">
        <v>241.88262688630499</v>
      </c>
      <c r="AJ886">
        <v>204</v>
      </c>
      <c r="AK886">
        <v>215.01584648329899</v>
      </c>
      <c r="AL886">
        <v>0</v>
      </c>
      <c r="AM886">
        <v>217.99596952486499</v>
      </c>
      <c r="AN886">
        <v>0</v>
      </c>
      <c r="AO886">
        <v>268.43467391282701</v>
      </c>
      <c r="AP886">
        <v>219.93552696566101</v>
      </c>
      <c r="AQ886">
        <v>210.988428070081</v>
      </c>
      <c r="AR886">
        <v>266.597187124085</v>
      </c>
      <c r="AS886">
        <v>236.797462348447</v>
      </c>
      <c r="AT886">
        <v>214.944941482399</v>
      </c>
      <c r="AU886">
        <v>219.98692472353</v>
      </c>
      <c r="AV886">
        <v>201</v>
      </c>
      <c r="AW886">
        <v>276.82615492399998</v>
      </c>
      <c r="AX886">
        <v>0</v>
      </c>
    </row>
    <row r="887" spans="1:50" x14ac:dyDescent="0.25">
      <c r="A887">
        <v>228.22349570200501</v>
      </c>
      <c r="B887">
        <v>254.525123900316</v>
      </c>
      <c r="C887">
        <v>205.31430572943799</v>
      </c>
      <c r="D887">
        <v>221.10987240175601</v>
      </c>
      <c r="E887">
        <v>0</v>
      </c>
      <c r="F887">
        <v>272.07850943107502</v>
      </c>
      <c r="G887">
        <v>207</v>
      </c>
      <c r="H887">
        <v>220</v>
      </c>
      <c r="I887">
        <v>0</v>
      </c>
      <c r="J887">
        <v>298.672648013117</v>
      </c>
      <c r="K887">
        <v>200.49431073202101</v>
      </c>
      <c r="L887">
        <v>235.613338245058</v>
      </c>
      <c r="M887">
        <v>0</v>
      </c>
      <c r="N887">
        <v>0</v>
      </c>
      <c r="O887">
        <v>0</v>
      </c>
      <c r="P887">
        <v>239</v>
      </c>
      <c r="Q887">
        <v>0</v>
      </c>
      <c r="R887">
        <v>215.855142139317</v>
      </c>
      <c r="S887">
        <v>0</v>
      </c>
      <c r="T887">
        <v>209.625176552369</v>
      </c>
      <c r="U887">
        <v>221.41513972376299</v>
      </c>
      <c r="V887">
        <v>0</v>
      </c>
      <c r="W887">
        <v>205.98757557376501</v>
      </c>
      <c r="X887">
        <v>0</v>
      </c>
      <c r="Y887">
        <v>218.75763975629701</v>
      </c>
      <c r="Z887">
        <v>240.45708513700899</v>
      </c>
      <c r="AA887">
        <v>0</v>
      </c>
      <c r="AB887">
        <v>0</v>
      </c>
      <c r="AC887">
        <v>0</v>
      </c>
      <c r="AD887">
        <v>249.56934517003799</v>
      </c>
      <c r="AE887">
        <v>206.55120341181001</v>
      </c>
      <c r="AF887">
        <v>221.64438683389801</v>
      </c>
      <c r="AG887">
        <v>291.17883200216801</v>
      </c>
      <c r="AH887">
        <v>282.30815076281198</v>
      </c>
      <c r="AI887">
        <v>243.13299882491</v>
      </c>
      <c r="AJ887">
        <v>204</v>
      </c>
      <c r="AK887">
        <v>214.81872066860299</v>
      </c>
      <c r="AL887">
        <v>0</v>
      </c>
      <c r="AM887">
        <v>217.23817791073901</v>
      </c>
      <c r="AN887">
        <v>0</v>
      </c>
      <c r="AO887">
        <v>273.95549592174501</v>
      </c>
      <c r="AP887">
        <v>223.56951781798301</v>
      </c>
      <c r="AQ887">
        <v>214.80702861104899</v>
      </c>
      <c r="AR887">
        <v>275.09133097875099</v>
      </c>
      <c r="AS887">
        <v>237.468014758111</v>
      </c>
      <c r="AT887">
        <v>217.52995833708101</v>
      </c>
      <c r="AU887">
        <v>219.15195623223599</v>
      </c>
      <c r="AV887">
        <v>201</v>
      </c>
      <c r="AW887">
        <v>288.55485078459998</v>
      </c>
      <c r="AX887">
        <v>0</v>
      </c>
    </row>
    <row r="888" spans="1:50" x14ac:dyDescent="0.25">
      <c r="A888">
        <v>228.48137535816599</v>
      </c>
      <c r="B888">
        <v>248.07527215317401</v>
      </c>
      <c r="C888">
        <v>207.17382773623899</v>
      </c>
      <c r="D888">
        <v>219.87111927036199</v>
      </c>
      <c r="E888">
        <v>0</v>
      </c>
      <c r="F888">
        <v>272.87925063162299</v>
      </c>
      <c r="G888">
        <v>207</v>
      </c>
      <c r="H888">
        <v>220</v>
      </c>
      <c r="I888">
        <v>0</v>
      </c>
      <c r="J888">
        <v>288.93601219791498</v>
      </c>
      <c r="K888">
        <v>200.49431073202101</v>
      </c>
      <c r="L888">
        <v>227.302385611239</v>
      </c>
      <c r="M888">
        <v>0</v>
      </c>
      <c r="N888">
        <v>0</v>
      </c>
      <c r="O888">
        <v>0</v>
      </c>
      <c r="P888">
        <v>239</v>
      </c>
      <c r="Q888">
        <v>0</v>
      </c>
      <c r="R888">
        <v>220.91620540973801</v>
      </c>
      <c r="S888">
        <v>0</v>
      </c>
      <c r="T888">
        <v>207.98710026562199</v>
      </c>
      <c r="U888">
        <v>209</v>
      </c>
      <c r="V888">
        <v>0</v>
      </c>
      <c r="W888">
        <v>202.99475249641301</v>
      </c>
      <c r="X888">
        <v>0</v>
      </c>
      <c r="Y888">
        <v>211.752254629021</v>
      </c>
      <c r="Z888">
        <v>234.21923527419099</v>
      </c>
      <c r="AA888">
        <v>0</v>
      </c>
      <c r="AB888">
        <v>0</v>
      </c>
      <c r="AC888">
        <v>0</v>
      </c>
      <c r="AD888">
        <v>224.75997775062601</v>
      </c>
      <c r="AE888">
        <v>206.55120341181001</v>
      </c>
      <c r="AF888">
        <v>219.57055017856899</v>
      </c>
      <c r="AG888">
        <v>296.87213215214399</v>
      </c>
      <c r="AH888">
        <v>277.71000872105498</v>
      </c>
      <c r="AI888">
        <v>248.89383605159199</v>
      </c>
      <c r="AJ888">
        <v>0</v>
      </c>
      <c r="AK888">
        <v>213.27112450037001</v>
      </c>
      <c r="AL888">
        <v>0</v>
      </c>
      <c r="AM888">
        <v>218.83534861348801</v>
      </c>
      <c r="AN888">
        <v>0</v>
      </c>
      <c r="AO888">
        <v>276.47053191301598</v>
      </c>
      <c r="AP888">
        <v>226.37949154877501</v>
      </c>
      <c r="AQ888">
        <v>217</v>
      </c>
      <c r="AR888">
        <v>284.03558654748201</v>
      </c>
      <c r="AS888">
        <v>234.15906282659401</v>
      </c>
      <c r="AT888">
        <v>218.156562372736</v>
      </c>
      <c r="AU888">
        <v>216.42906727456</v>
      </c>
      <c r="AV888">
        <v>0</v>
      </c>
      <c r="AW888">
        <v>295.00827847640699</v>
      </c>
      <c r="AX888">
        <v>0</v>
      </c>
    </row>
    <row r="889" spans="1:50" x14ac:dyDescent="0.25">
      <c r="A889">
        <v>228.73925501432601</v>
      </c>
      <c r="B889">
        <v>247.05129160544499</v>
      </c>
      <c r="C889">
        <v>207.32057124546299</v>
      </c>
      <c r="D889">
        <v>219.75529197300301</v>
      </c>
      <c r="E889">
        <v>0</v>
      </c>
      <c r="F889">
        <v>275.57668534145699</v>
      </c>
      <c r="G889">
        <v>207</v>
      </c>
      <c r="H889">
        <v>220</v>
      </c>
      <c r="I889">
        <v>0</v>
      </c>
      <c r="J889">
        <v>281.245048198635</v>
      </c>
      <c r="K889">
        <v>200.49431073202101</v>
      </c>
      <c r="L889">
        <v>231.05945019880099</v>
      </c>
      <c r="M889">
        <v>0</v>
      </c>
      <c r="N889">
        <v>0</v>
      </c>
      <c r="O889">
        <v>0</v>
      </c>
      <c r="P889">
        <v>239</v>
      </c>
      <c r="Q889">
        <v>0</v>
      </c>
      <c r="R889">
        <v>220.91620540973801</v>
      </c>
      <c r="S889">
        <v>0</v>
      </c>
      <c r="T889">
        <v>207.11004730508</v>
      </c>
      <c r="U889">
        <v>209</v>
      </c>
      <c r="V889">
        <v>0</v>
      </c>
      <c r="W889">
        <v>202.87145306113501</v>
      </c>
      <c r="X889">
        <v>0</v>
      </c>
      <c r="Y889">
        <v>211.752254629021</v>
      </c>
      <c r="Z889">
        <v>236.52020114215699</v>
      </c>
      <c r="AA889">
        <v>0</v>
      </c>
      <c r="AB889">
        <v>0</v>
      </c>
      <c r="AC889">
        <v>0</v>
      </c>
      <c r="AD889">
        <v>225.027322172998</v>
      </c>
      <c r="AE889">
        <v>206.55120341181001</v>
      </c>
      <c r="AF889">
        <v>219.94158480757801</v>
      </c>
      <c r="AG889">
        <v>303.62009674248202</v>
      </c>
      <c r="AH889">
        <v>267.73656723824399</v>
      </c>
      <c r="AI889">
        <v>250.52242031834601</v>
      </c>
      <c r="AJ889">
        <v>0</v>
      </c>
      <c r="AK889">
        <v>213.64812003382201</v>
      </c>
      <c r="AL889">
        <v>0</v>
      </c>
      <c r="AM889">
        <v>220.066247156239</v>
      </c>
      <c r="AN889">
        <v>0</v>
      </c>
      <c r="AO889">
        <v>281.10311433544501</v>
      </c>
      <c r="AP889">
        <v>232.40636666887499</v>
      </c>
      <c r="AQ889">
        <v>0</v>
      </c>
      <c r="AR889">
        <v>284.76134063849503</v>
      </c>
      <c r="AS889">
        <v>232.032579314884</v>
      </c>
      <c r="AT889">
        <v>219.011644228265</v>
      </c>
      <c r="AU889">
        <v>216.236096780053</v>
      </c>
      <c r="AV889">
        <v>0</v>
      </c>
      <c r="AW889">
        <v>297.29561089541698</v>
      </c>
      <c r="AX889">
        <v>0</v>
      </c>
    </row>
    <row r="890" spans="1:50" x14ac:dyDescent="0.25">
      <c r="A890">
        <v>228.99713467048699</v>
      </c>
      <c r="B890">
        <v>246.99043794574001</v>
      </c>
      <c r="C890">
        <v>209.48246537706899</v>
      </c>
      <c r="D890">
        <v>214.64510809291701</v>
      </c>
      <c r="E890">
        <v>221</v>
      </c>
      <c r="F890">
        <v>280.46640983143698</v>
      </c>
      <c r="G890">
        <v>207</v>
      </c>
      <c r="H890">
        <v>220</v>
      </c>
      <c r="I890">
        <v>0</v>
      </c>
      <c r="J890">
        <v>269.92678765457401</v>
      </c>
      <c r="K890">
        <v>200.69781515964701</v>
      </c>
      <c r="L890">
        <v>223.46638694992799</v>
      </c>
      <c r="M890">
        <v>0</v>
      </c>
      <c r="N890">
        <v>205</v>
      </c>
      <c r="O890">
        <v>205.72815330308299</v>
      </c>
      <c r="P890">
        <v>221.25795918067101</v>
      </c>
      <c r="Q890">
        <v>0</v>
      </c>
      <c r="R890">
        <v>222.80375529324499</v>
      </c>
      <c r="S890">
        <v>0</v>
      </c>
      <c r="T890">
        <v>206.381910864025</v>
      </c>
      <c r="U890">
        <v>209</v>
      </c>
      <c r="V890">
        <v>0</v>
      </c>
      <c r="W890">
        <v>206.522877489678</v>
      </c>
      <c r="X890">
        <v>0</v>
      </c>
      <c r="Y890">
        <v>212.553725098683</v>
      </c>
      <c r="Z890">
        <v>228.758442703507</v>
      </c>
      <c r="AA890">
        <v>0</v>
      </c>
      <c r="AB890">
        <v>0</v>
      </c>
      <c r="AC890">
        <v>0</v>
      </c>
      <c r="AD890">
        <v>226.95277765351099</v>
      </c>
      <c r="AE890">
        <v>208.81060051670099</v>
      </c>
      <c r="AF890">
        <v>217.15117285091799</v>
      </c>
      <c r="AG890">
        <v>308.55315599478598</v>
      </c>
      <c r="AH890">
        <v>263.94266315022799</v>
      </c>
      <c r="AI890">
        <v>240.00643084813501</v>
      </c>
      <c r="AJ890">
        <v>0</v>
      </c>
      <c r="AK890">
        <v>217.76498140805199</v>
      </c>
      <c r="AL890">
        <v>0</v>
      </c>
      <c r="AM890">
        <v>225.751260844939</v>
      </c>
      <c r="AN890">
        <v>0</v>
      </c>
      <c r="AO890">
        <v>282.40499391498298</v>
      </c>
      <c r="AP890">
        <v>231.41071743495499</v>
      </c>
      <c r="AQ890">
        <v>0</v>
      </c>
      <c r="AR890">
        <v>292.93231746618</v>
      </c>
      <c r="AS890">
        <v>233.372129828151</v>
      </c>
      <c r="AT890">
        <v>221.37024623641301</v>
      </c>
      <c r="AU890">
        <v>214.53120940974401</v>
      </c>
      <c r="AV890">
        <v>0</v>
      </c>
      <c r="AW890">
        <v>290.52679125402398</v>
      </c>
      <c r="AX890">
        <v>0</v>
      </c>
    </row>
    <row r="891" spans="1:50" x14ac:dyDescent="0.25">
      <c r="A891">
        <v>229.255014326647</v>
      </c>
      <c r="B891">
        <v>246.503938291504</v>
      </c>
      <c r="C891">
        <v>207.70132564042899</v>
      </c>
      <c r="D891">
        <v>211.59324461880701</v>
      </c>
      <c r="E891">
        <v>220.99999999999901</v>
      </c>
      <c r="F891">
        <v>284.05744134371901</v>
      </c>
      <c r="G891">
        <v>0</v>
      </c>
      <c r="H891">
        <v>0</v>
      </c>
      <c r="I891">
        <v>0</v>
      </c>
      <c r="J891">
        <v>259.76611072177599</v>
      </c>
      <c r="K891">
        <v>0</v>
      </c>
      <c r="L891">
        <v>220.49071506909399</v>
      </c>
      <c r="M891">
        <v>0</v>
      </c>
      <c r="N891">
        <v>205</v>
      </c>
      <c r="O891">
        <v>207.43781576748299</v>
      </c>
      <c r="P891">
        <v>207</v>
      </c>
      <c r="Q891">
        <v>0</v>
      </c>
      <c r="R891">
        <v>219.54103136378799</v>
      </c>
      <c r="S891">
        <v>0</v>
      </c>
      <c r="T891">
        <v>206.58281567547701</v>
      </c>
      <c r="U891">
        <v>0</v>
      </c>
      <c r="V891">
        <v>0</v>
      </c>
      <c r="W891">
        <v>213.68833396338101</v>
      </c>
      <c r="X891">
        <v>0</v>
      </c>
      <c r="Y891">
        <v>215.407042910206</v>
      </c>
      <c r="Z891">
        <v>226.65500720217699</v>
      </c>
      <c r="AA891">
        <v>0</v>
      </c>
      <c r="AB891">
        <v>0</v>
      </c>
      <c r="AC891">
        <v>0</v>
      </c>
      <c r="AD891">
        <v>205</v>
      </c>
      <c r="AE891">
        <v>218</v>
      </c>
      <c r="AF891">
        <v>214.692630043918</v>
      </c>
      <c r="AG891">
        <v>297.87705109722202</v>
      </c>
      <c r="AH891">
        <v>259.65961869388599</v>
      </c>
      <c r="AI891">
        <v>237.29026875825201</v>
      </c>
      <c r="AJ891">
        <v>0</v>
      </c>
      <c r="AK891">
        <v>225.56363005055101</v>
      </c>
      <c r="AL891">
        <v>0</v>
      </c>
      <c r="AM891">
        <v>234.06233084061699</v>
      </c>
      <c r="AN891">
        <v>0</v>
      </c>
      <c r="AO891">
        <v>284.51180924638498</v>
      </c>
      <c r="AP891">
        <v>229.61976607462799</v>
      </c>
      <c r="AQ891">
        <v>0</v>
      </c>
      <c r="AR891">
        <v>298.34015072819</v>
      </c>
      <c r="AS891">
        <v>233.42855044630201</v>
      </c>
      <c r="AT891">
        <v>230.31010167239501</v>
      </c>
      <c r="AU891">
        <v>215.995789989912</v>
      </c>
      <c r="AV891">
        <v>0</v>
      </c>
      <c r="AW891">
        <v>292.282382626085</v>
      </c>
      <c r="AX891">
        <v>0</v>
      </c>
    </row>
    <row r="892" spans="1:50" x14ac:dyDescent="0.25">
      <c r="A892">
        <v>229.51289398280801</v>
      </c>
      <c r="B892">
        <v>250.01993776670099</v>
      </c>
      <c r="C892">
        <v>207.61752546955</v>
      </c>
      <c r="D892">
        <v>211.51073519642901</v>
      </c>
      <c r="E892">
        <v>220.613587454346</v>
      </c>
      <c r="F892">
        <v>281.65113713546702</v>
      </c>
      <c r="G892">
        <v>200</v>
      </c>
      <c r="H892">
        <v>0</v>
      </c>
      <c r="I892">
        <v>0</v>
      </c>
      <c r="J892">
        <v>251.64633099864301</v>
      </c>
      <c r="K892">
        <v>0</v>
      </c>
      <c r="L892">
        <v>218.33003304312899</v>
      </c>
      <c r="M892">
        <v>0</v>
      </c>
      <c r="N892">
        <v>205</v>
      </c>
      <c r="O892">
        <v>207.43781576748299</v>
      </c>
      <c r="P892">
        <v>206.96563004942701</v>
      </c>
      <c r="Q892">
        <v>0</v>
      </c>
      <c r="R892">
        <v>219.385548133556</v>
      </c>
      <c r="S892">
        <v>203</v>
      </c>
      <c r="T892">
        <v>206.589765130453</v>
      </c>
      <c r="U892">
        <v>0</v>
      </c>
      <c r="V892">
        <v>0</v>
      </c>
      <c r="W892">
        <v>214.85158378616799</v>
      </c>
      <c r="X892">
        <v>0</v>
      </c>
      <c r="Y892">
        <v>215.88595503125001</v>
      </c>
      <c r="Z892">
        <v>228.50451624598901</v>
      </c>
      <c r="AA892">
        <v>0</v>
      </c>
      <c r="AB892">
        <v>0</v>
      </c>
      <c r="AC892">
        <v>0</v>
      </c>
      <c r="AD892">
        <v>205</v>
      </c>
      <c r="AE892">
        <v>217.894614760276</v>
      </c>
      <c r="AF892">
        <v>214.94324702908199</v>
      </c>
      <c r="AG892">
        <v>297.98443992423501</v>
      </c>
      <c r="AH892">
        <v>253.62613146541</v>
      </c>
      <c r="AI892">
        <v>239.050979683571</v>
      </c>
      <c r="AJ892">
        <v>0</v>
      </c>
      <c r="AK892">
        <v>225.563430176678</v>
      </c>
      <c r="AL892">
        <v>0</v>
      </c>
      <c r="AM892">
        <v>240.171541938226</v>
      </c>
      <c r="AN892">
        <v>0</v>
      </c>
      <c r="AO892">
        <v>280.50505282523699</v>
      </c>
      <c r="AP892">
        <v>228.794178363123</v>
      </c>
      <c r="AQ892">
        <v>0</v>
      </c>
      <c r="AR892">
        <v>302.18038551142399</v>
      </c>
      <c r="AS892">
        <v>236.57191162126699</v>
      </c>
      <c r="AT892">
        <v>241.37792655829199</v>
      </c>
      <c r="AU892">
        <v>211.642041953198</v>
      </c>
      <c r="AV892">
        <v>0</v>
      </c>
      <c r="AW892">
        <v>276.20681016218998</v>
      </c>
      <c r="AX892">
        <v>0</v>
      </c>
    </row>
    <row r="893" spans="1:50" x14ac:dyDescent="0.25">
      <c r="A893">
        <v>229.770773638968</v>
      </c>
      <c r="B893">
        <v>251.90560026436799</v>
      </c>
      <c r="C893">
        <v>205.371434271976</v>
      </c>
      <c r="D893">
        <v>214.822009725789</v>
      </c>
      <c r="E893">
        <v>215.463309108885</v>
      </c>
      <c r="F893">
        <v>281.58991818350103</v>
      </c>
      <c r="G893">
        <v>200</v>
      </c>
      <c r="H893">
        <v>0</v>
      </c>
      <c r="I893">
        <v>0</v>
      </c>
      <c r="J893">
        <v>247.262728613592</v>
      </c>
      <c r="K893">
        <v>0</v>
      </c>
      <c r="L893">
        <v>212.60063288834201</v>
      </c>
      <c r="M893">
        <v>0</v>
      </c>
      <c r="N893">
        <v>205</v>
      </c>
      <c r="O893">
        <v>207.43781576748299</v>
      </c>
      <c r="P893">
        <v>206.50231775130601</v>
      </c>
      <c r="Q893">
        <v>0</v>
      </c>
      <c r="R893">
        <v>211</v>
      </c>
      <c r="S893">
        <v>203</v>
      </c>
      <c r="T893">
        <v>206.86728844757101</v>
      </c>
      <c r="U893">
        <v>0</v>
      </c>
      <c r="V893">
        <v>0</v>
      </c>
      <c r="W893">
        <v>220.856579482488</v>
      </c>
      <c r="X893">
        <v>0</v>
      </c>
      <c r="Y893">
        <v>214.55910115299699</v>
      </c>
      <c r="Z893">
        <v>224.344147987372</v>
      </c>
      <c r="AA893">
        <v>0</v>
      </c>
      <c r="AB893">
        <v>0</v>
      </c>
      <c r="AC893">
        <v>0</v>
      </c>
      <c r="AD893">
        <v>205</v>
      </c>
      <c r="AE893">
        <v>216.48999339333201</v>
      </c>
      <c r="AF893">
        <v>216.341124060711</v>
      </c>
      <c r="AG893">
        <v>293.02784080418797</v>
      </c>
      <c r="AH893">
        <v>251.35301191228399</v>
      </c>
      <c r="AI893">
        <v>240.215730804808</v>
      </c>
      <c r="AJ893">
        <v>0</v>
      </c>
      <c r="AK893">
        <v>222.97437335137599</v>
      </c>
      <c r="AL893">
        <v>0</v>
      </c>
      <c r="AM893">
        <v>250.400343528408</v>
      </c>
      <c r="AN893">
        <v>0</v>
      </c>
      <c r="AO893">
        <v>275.35872938339799</v>
      </c>
      <c r="AP893">
        <v>220.635262871463</v>
      </c>
      <c r="AQ893">
        <v>210</v>
      </c>
      <c r="AR893">
        <v>308.957400104736</v>
      </c>
      <c r="AS893">
        <v>241.58171250875699</v>
      </c>
      <c r="AT893">
        <v>254.467578648342</v>
      </c>
      <c r="AU893">
        <v>212.02243246205899</v>
      </c>
      <c r="AV893">
        <v>0</v>
      </c>
      <c r="AW893">
        <v>257.86810866754001</v>
      </c>
      <c r="AX893">
        <v>0</v>
      </c>
    </row>
    <row r="894" spans="1:50" x14ac:dyDescent="0.25">
      <c r="A894">
        <v>230.02865329512801</v>
      </c>
      <c r="B894">
        <v>249.88676343584899</v>
      </c>
      <c r="C894">
        <v>205.371434271976</v>
      </c>
      <c r="D894">
        <v>214.46280527228501</v>
      </c>
      <c r="E894">
        <v>214.62372266407601</v>
      </c>
      <c r="F894">
        <v>279.85484339255402</v>
      </c>
      <c r="G894">
        <v>200</v>
      </c>
      <c r="H894">
        <v>0</v>
      </c>
      <c r="I894">
        <v>0</v>
      </c>
      <c r="J894">
        <v>246.30085037562799</v>
      </c>
      <c r="K894">
        <v>0</v>
      </c>
      <c r="L894">
        <v>212.136434285185</v>
      </c>
      <c r="M894">
        <v>0</v>
      </c>
      <c r="N894">
        <v>205</v>
      </c>
      <c r="O894">
        <v>207.43781576748299</v>
      </c>
      <c r="P894">
        <v>206.50231775130601</v>
      </c>
      <c r="Q894">
        <v>0</v>
      </c>
      <c r="R894">
        <v>211</v>
      </c>
      <c r="S894">
        <v>203</v>
      </c>
      <c r="T894">
        <v>208.66332608405901</v>
      </c>
      <c r="U894">
        <v>0</v>
      </c>
      <c r="V894">
        <v>0</v>
      </c>
      <c r="W894">
        <v>219.046378164191</v>
      </c>
      <c r="X894">
        <v>0</v>
      </c>
      <c r="Y894">
        <v>214.55910115299699</v>
      </c>
      <c r="Z894">
        <v>224.778037223426</v>
      </c>
      <c r="AA894">
        <v>0</v>
      </c>
      <c r="AB894">
        <v>0</v>
      </c>
      <c r="AC894">
        <v>0</v>
      </c>
      <c r="AD894">
        <v>205</v>
      </c>
      <c r="AE894">
        <v>215.204438636699</v>
      </c>
      <c r="AF894">
        <v>214.08121681095801</v>
      </c>
      <c r="AG894">
        <v>292.25396798284203</v>
      </c>
      <c r="AH894">
        <v>252.42795887436401</v>
      </c>
      <c r="AI894">
        <v>242.155266731653</v>
      </c>
      <c r="AJ894">
        <v>0</v>
      </c>
      <c r="AK894">
        <v>220.292734840939</v>
      </c>
      <c r="AL894">
        <v>0</v>
      </c>
      <c r="AM894">
        <v>253.02580389676899</v>
      </c>
      <c r="AN894">
        <v>0</v>
      </c>
      <c r="AO894">
        <v>270.86569516375999</v>
      </c>
      <c r="AP894">
        <v>219.461364953366</v>
      </c>
      <c r="AQ894">
        <v>210</v>
      </c>
      <c r="AR894">
        <v>309.14360993056903</v>
      </c>
      <c r="AS894">
        <v>240.56538341358501</v>
      </c>
      <c r="AT894">
        <v>267.43870632405299</v>
      </c>
      <c r="AU894">
        <v>208.167773199881</v>
      </c>
      <c r="AV894">
        <v>0</v>
      </c>
      <c r="AW894">
        <v>260.24605125370999</v>
      </c>
      <c r="AX894">
        <v>0</v>
      </c>
    </row>
    <row r="895" spans="1:50" x14ac:dyDescent="0.25">
      <c r="A895">
        <v>230.28653295128899</v>
      </c>
      <c r="B895">
        <v>254.68220040716699</v>
      </c>
      <c r="C895">
        <v>205.99919793504401</v>
      </c>
      <c r="D895">
        <v>214.026982632619</v>
      </c>
      <c r="E895">
        <v>214.067650940389</v>
      </c>
      <c r="F895">
        <v>279.45793147738499</v>
      </c>
      <c r="G895">
        <v>202.57201003624201</v>
      </c>
      <c r="H895">
        <v>0</v>
      </c>
      <c r="I895">
        <v>0</v>
      </c>
      <c r="J895">
        <v>239.79603640461801</v>
      </c>
      <c r="K895">
        <v>207</v>
      </c>
      <c r="L895">
        <v>206.90289528618999</v>
      </c>
      <c r="M895">
        <v>0</v>
      </c>
      <c r="N895">
        <v>205</v>
      </c>
      <c r="O895">
        <v>210.055263384852</v>
      </c>
      <c r="P895">
        <v>206.20766510817</v>
      </c>
      <c r="Q895">
        <v>0</v>
      </c>
      <c r="R895">
        <v>211</v>
      </c>
      <c r="S895">
        <v>203</v>
      </c>
      <c r="T895">
        <v>211</v>
      </c>
      <c r="U895">
        <v>0</v>
      </c>
      <c r="V895">
        <v>0</v>
      </c>
      <c r="W895">
        <v>216.765420216623</v>
      </c>
      <c r="X895">
        <v>0</v>
      </c>
      <c r="Y895">
        <v>214.91568810816699</v>
      </c>
      <c r="Z895">
        <v>222.29075723438299</v>
      </c>
      <c r="AA895">
        <v>205</v>
      </c>
      <c r="AB895">
        <v>0</v>
      </c>
      <c r="AC895">
        <v>0</v>
      </c>
      <c r="AD895">
        <v>205</v>
      </c>
      <c r="AE895">
        <v>212.47096842880501</v>
      </c>
      <c r="AF895">
        <v>216.481533279508</v>
      </c>
      <c r="AG895">
        <v>301.03022628038002</v>
      </c>
      <c r="AH895">
        <v>254.51488566907901</v>
      </c>
      <c r="AI895">
        <v>243.143566738397</v>
      </c>
      <c r="AJ895">
        <v>0</v>
      </c>
      <c r="AK895">
        <v>216.60099078465899</v>
      </c>
      <c r="AL895">
        <v>222</v>
      </c>
      <c r="AM895">
        <v>263.24173185867102</v>
      </c>
      <c r="AN895">
        <v>201</v>
      </c>
      <c r="AO895">
        <v>267.01488487955697</v>
      </c>
      <c r="AP895">
        <v>221.967041966138</v>
      </c>
      <c r="AQ895">
        <v>210</v>
      </c>
      <c r="AR895">
        <v>308.301915838485</v>
      </c>
      <c r="AS895">
        <v>244.41497023768301</v>
      </c>
      <c r="AT895">
        <v>266.81625433636299</v>
      </c>
      <c r="AU895">
        <v>207.01960610124499</v>
      </c>
      <c r="AV895">
        <v>215</v>
      </c>
      <c r="AW895">
        <v>239.52553306772401</v>
      </c>
      <c r="AX895">
        <v>0</v>
      </c>
    </row>
    <row r="896" spans="1:50" x14ac:dyDescent="0.25">
      <c r="A896">
        <v>230.544412607449</v>
      </c>
      <c r="B896">
        <v>257.07449025740101</v>
      </c>
      <c r="C896">
        <v>211.97286718184799</v>
      </c>
      <c r="D896">
        <v>214.99350051396999</v>
      </c>
      <c r="E896">
        <v>217.34143229172699</v>
      </c>
      <c r="F896">
        <v>284.52448710282101</v>
      </c>
      <c r="G896">
        <v>203.020067016708</v>
      </c>
      <c r="H896">
        <v>0</v>
      </c>
      <c r="I896">
        <v>0</v>
      </c>
      <c r="J896">
        <v>241.46591992947199</v>
      </c>
      <c r="K896">
        <v>207</v>
      </c>
      <c r="L896">
        <v>204</v>
      </c>
      <c r="M896">
        <v>0</v>
      </c>
      <c r="N896">
        <v>0</v>
      </c>
      <c r="O896">
        <v>0</v>
      </c>
      <c r="P896">
        <v>206</v>
      </c>
      <c r="Q896">
        <v>0</v>
      </c>
      <c r="R896">
        <v>0</v>
      </c>
      <c r="S896">
        <v>203</v>
      </c>
      <c r="T896">
        <v>0</v>
      </c>
      <c r="U896">
        <v>0</v>
      </c>
      <c r="V896">
        <v>0</v>
      </c>
      <c r="W896">
        <v>214.979210231255</v>
      </c>
      <c r="X896">
        <v>0</v>
      </c>
      <c r="Y896">
        <v>218.17866773407499</v>
      </c>
      <c r="Z896">
        <v>218.79357429244899</v>
      </c>
      <c r="AA896">
        <v>205</v>
      </c>
      <c r="AB896">
        <v>0</v>
      </c>
      <c r="AC896">
        <v>0</v>
      </c>
      <c r="AD896">
        <v>0</v>
      </c>
      <c r="AE896">
        <v>212.41377421169801</v>
      </c>
      <c r="AF896">
        <v>217.87998644825001</v>
      </c>
      <c r="AG896">
        <v>308.98832879991397</v>
      </c>
      <c r="AH896">
        <v>263.38052010144997</v>
      </c>
      <c r="AI896">
        <v>240.00510985726001</v>
      </c>
      <c r="AJ896">
        <v>0</v>
      </c>
      <c r="AK896">
        <v>216.188842900651</v>
      </c>
      <c r="AL896">
        <v>222</v>
      </c>
      <c r="AM896">
        <v>269.77618249380299</v>
      </c>
      <c r="AN896">
        <v>201</v>
      </c>
      <c r="AO896">
        <v>272.94528095363899</v>
      </c>
      <c r="AP896">
        <v>225.815057603865</v>
      </c>
      <c r="AQ896">
        <v>210</v>
      </c>
      <c r="AR896">
        <v>302.64032589910801</v>
      </c>
      <c r="AS896">
        <v>248.55223175674001</v>
      </c>
      <c r="AT896">
        <v>281.208620361361</v>
      </c>
      <c r="AU896">
        <v>205.16261917277399</v>
      </c>
      <c r="AV896">
        <v>215</v>
      </c>
      <c r="AW896">
        <v>228.87562183988501</v>
      </c>
      <c r="AX896">
        <v>0</v>
      </c>
    </row>
    <row r="897" spans="1:50" x14ac:dyDescent="0.25">
      <c r="A897">
        <v>230.80229226361001</v>
      </c>
      <c r="B897">
        <v>261.05576625363398</v>
      </c>
      <c r="C897">
        <v>211.97286718184799</v>
      </c>
      <c r="D897">
        <v>213.54649056268599</v>
      </c>
      <c r="E897">
        <v>216.17450345787799</v>
      </c>
      <c r="F897">
        <v>285.47557660890698</v>
      </c>
      <c r="G897">
        <v>204.03444723294101</v>
      </c>
      <c r="H897">
        <v>0</v>
      </c>
      <c r="I897">
        <v>0</v>
      </c>
      <c r="J897">
        <v>236.47685543374899</v>
      </c>
      <c r="K897">
        <v>207</v>
      </c>
      <c r="L897">
        <v>204</v>
      </c>
      <c r="M897">
        <v>0</v>
      </c>
      <c r="N897">
        <v>0</v>
      </c>
      <c r="O897">
        <v>0</v>
      </c>
      <c r="P897">
        <v>206</v>
      </c>
      <c r="Q897">
        <v>0</v>
      </c>
      <c r="R897">
        <v>0</v>
      </c>
      <c r="S897">
        <v>203</v>
      </c>
      <c r="T897">
        <v>0</v>
      </c>
      <c r="U897">
        <v>0</v>
      </c>
      <c r="V897">
        <v>0</v>
      </c>
      <c r="W897">
        <v>214.69111010927099</v>
      </c>
      <c r="X897">
        <v>0</v>
      </c>
      <c r="Y897">
        <v>215.52340393321501</v>
      </c>
      <c r="Z897">
        <v>222.27258780066299</v>
      </c>
      <c r="AA897">
        <v>205</v>
      </c>
      <c r="AB897">
        <v>0</v>
      </c>
      <c r="AC897">
        <v>0</v>
      </c>
      <c r="AD897">
        <v>0</v>
      </c>
      <c r="AE897">
        <v>210.91063775404399</v>
      </c>
      <c r="AF897">
        <v>212.312456735495</v>
      </c>
      <c r="AG897">
        <v>308.22614087954599</v>
      </c>
      <c r="AH897">
        <v>257.91431504339499</v>
      </c>
      <c r="AI897">
        <v>237.922833814841</v>
      </c>
      <c r="AJ897">
        <v>0</v>
      </c>
      <c r="AK897">
        <v>216.460628122516</v>
      </c>
      <c r="AL897">
        <v>222</v>
      </c>
      <c r="AM897">
        <v>279.74958090753398</v>
      </c>
      <c r="AN897">
        <v>201</v>
      </c>
      <c r="AO897">
        <v>282.15264985064903</v>
      </c>
      <c r="AP897">
        <v>224.796111716897</v>
      </c>
      <c r="AQ897">
        <v>209.99999999999901</v>
      </c>
      <c r="AR897">
        <v>300.39371069048599</v>
      </c>
      <c r="AS897">
        <v>255.27523477824801</v>
      </c>
      <c r="AT897">
        <v>294.60607728423599</v>
      </c>
      <c r="AU897">
        <v>201</v>
      </c>
      <c r="AV897">
        <v>212.60956968201401</v>
      </c>
      <c r="AW897">
        <v>234.16185468342499</v>
      </c>
      <c r="AX897">
        <v>0</v>
      </c>
    </row>
    <row r="898" spans="1:50" x14ac:dyDescent="0.25">
      <c r="A898">
        <v>231.06017191977</v>
      </c>
      <c r="B898">
        <v>270.82785398051601</v>
      </c>
      <c r="C898">
        <v>220.10506282019401</v>
      </c>
      <c r="D898">
        <v>207.75993411400199</v>
      </c>
      <c r="E898">
        <v>219.03664770332901</v>
      </c>
      <c r="F898">
        <v>282.42165654090797</v>
      </c>
      <c r="G898">
        <v>215.93149021240299</v>
      </c>
      <c r="H898">
        <v>0</v>
      </c>
      <c r="I898">
        <v>0</v>
      </c>
      <c r="J898">
        <v>238.69933366424499</v>
      </c>
      <c r="K898">
        <v>207</v>
      </c>
      <c r="L898">
        <v>204</v>
      </c>
      <c r="M898">
        <v>0</v>
      </c>
      <c r="N898">
        <v>211.99999999999901</v>
      </c>
      <c r="O898">
        <v>218.38134348515999</v>
      </c>
      <c r="P898">
        <v>207.94928817539</v>
      </c>
      <c r="Q898">
        <v>0</v>
      </c>
      <c r="R898">
        <v>0</v>
      </c>
      <c r="S898">
        <v>203</v>
      </c>
      <c r="T898">
        <v>211.330595603879</v>
      </c>
      <c r="U898">
        <v>0</v>
      </c>
      <c r="V898">
        <v>0</v>
      </c>
      <c r="W898">
        <v>214.75376281848199</v>
      </c>
      <c r="X898">
        <v>0</v>
      </c>
      <c r="Y898">
        <v>236.98060997419799</v>
      </c>
      <c r="Z898">
        <v>203.43857354176899</v>
      </c>
      <c r="AA898">
        <v>206.85868391878299</v>
      </c>
      <c r="AB898">
        <v>0</v>
      </c>
      <c r="AC898">
        <v>0</v>
      </c>
      <c r="AD898">
        <v>0</v>
      </c>
      <c r="AE898">
        <v>213.17676099341099</v>
      </c>
      <c r="AF898">
        <v>214.63775012766499</v>
      </c>
      <c r="AG898">
        <v>299.57188738755798</v>
      </c>
      <c r="AH898">
        <v>261.31905995886501</v>
      </c>
      <c r="AI898">
        <v>237.703971551607</v>
      </c>
      <c r="AJ898">
        <v>0</v>
      </c>
      <c r="AK898">
        <v>222.19151457612199</v>
      </c>
      <c r="AL898">
        <v>215.18965831609901</v>
      </c>
      <c r="AM898">
        <v>293.36924813342102</v>
      </c>
      <c r="AN898">
        <v>201</v>
      </c>
      <c r="AO898">
        <v>286.15449466309701</v>
      </c>
      <c r="AP898">
        <v>226.93632767597401</v>
      </c>
      <c r="AQ898">
        <v>0</v>
      </c>
      <c r="AR898">
        <v>300.73501625180398</v>
      </c>
      <c r="AS898">
        <v>265.18930834619698</v>
      </c>
      <c r="AT898">
        <v>303.76342138609903</v>
      </c>
      <c r="AU898">
        <v>203.72493516092399</v>
      </c>
      <c r="AV898">
        <v>212.80304596129099</v>
      </c>
      <c r="AW898">
        <v>214.700372962904</v>
      </c>
      <c r="AX898">
        <v>0</v>
      </c>
    </row>
    <row r="899" spans="1:50" x14ac:dyDescent="0.25">
      <c r="A899">
        <v>231.31805157593101</v>
      </c>
      <c r="B899">
        <v>275.160475150754</v>
      </c>
      <c r="C899">
        <v>218.719901067796</v>
      </c>
      <c r="D899">
        <v>207.235068509938</v>
      </c>
      <c r="E899">
        <v>221.764953663347</v>
      </c>
      <c r="F899">
        <v>282.52109269723098</v>
      </c>
      <c r="G899">
        <v>217.04408373888799</v>
      </c>
      <c r="H899">
        <v>0</v>
      </c>
      <c r="I899">
        <v>0</v>
      </c>
      <c r="J899">
        <v>241.91186600816201</v>
      </c>
      <c r="K899">
        <v>207</v>
      </c>
      <c r="L899">
        <v>204</v>
      </c>
      <c r="M899">
        <v>0</v>
      </c>
      <c r="N899">
        <v>212</v>
      </c>
      <c r="O899">
        <v>218.011276853563</v>
      </c>
      <c r="P899">
        <v>208</v>
      </c>
      <c r="Q899">
        <v>0</v>
      </c>
      <c r="R899">
        <v>0</v>
      </c>
      <c r="S899">
        <v>0</v>
      </c>
      <c r="T899">
        <v>213.921062025059</v>
      </c>
      <c r="U899">
        <v>0</v>
      </c>
      <c r="V899">
        <v>0</v>
      </c>
      <c r="W899">
        <v>216.77901378339399</v>
      </c>
      <c r="X899">
        <v>0</v>
      </c>
      <c r="Y899">
        <v>249.825514859577</v>
      </c>
      <c r="Z899">
        <v>203</v>
      </c>
      <c r="AA899">
        <v>207.98680084743501</v>
      </c>
      <c r="AB899">
        <v>0</v>
      </c>
      <c r="AC899">
        <v>0</v>
      </c>
      <c r="AD899">
        <v>0</v>
      </c>
      <c r="AE899">
        <v>215.04008175877601</v>
      </c>
      <c r="AF899">
        <v>214.38728474786799</v>
      </c>
      <c r="AG899">
        <v>290.23518569258499</v>
      </c>
      <c r="AH899">
        <v>258.90038514624302</v>
      </c>
      <c r="AI899">
        <v>236.36031574182701</v>
      </c>
      <c r="AJ899">
        <v>0</v>
      </c>
      <c r="AK899">
        <v>226.409006206447</v>
      </c>
      <c r="AL899">
        <v>216.916761264754</v>
      </c>
      <c r="AM899">
        <v>303.53986574142903</v>
      </c>
      <c r="AN899">
        <v>201</v>
      </c>
      <c r="AO899">
        <v>288.33463099103801</v>
      </c>
      <c r="AP899">
        <v>232.54295887107401</v>
      </c>
      <c r="AQ899">
        <v>232</v>
      </c>
      <c r="AR899">
        <v>299.39253728334199</v>
      </c>
      <c r="AS899">
        <v>275.87686896481301</v>
      </c>
      <c r="AT899">
        <v>302.90389512258798</v>
      </c>
      <c r="AU899">
        <v>211</v>
      </c>
      <c r="AV899">
        <v>213.91324925958901</v>
      </c>
      <c r="AW899">
        <v>211.03959745769299</v>
      </c>
      <c r="AX899">
        <v>0</v>
      </c>
    </row>
    <row r="900" spans="1:50" x14ac:dyDescent="0.25">
      <c r="A900">
        <v>231.57593123209099</v>
      </c>
      <c r="B900">
        <v>275.99649938416599</v>
      </c>
      <c r="C900">
        <v>218.76578767258599</v>
      </c>
      <c r="D900">
        <v>209.76397912499701</v>
      </c>
      <c r="E900">
        <v>224.40555936119301</v>
      </c>
      <c r="F900">
        <v>279.31753529670698</v>
      </c>
      <c r="G900">
        <v>220.972605305629</v>
      </c>
      <c r="H900">
        <v>0</v>
      </c>
      <c r="I900">
        <v>0</v>
      </c>
      <c r="J900">
        <v>243.92528926906101</v>
      </c>
      <c r="K900">
        <v>207</v>
      </c>
      <c r="L900">
        <v>204</v>
      </c>
      <c r="M900">
        <v>0</v>
      </c>
      <c r="N900">
        <v>212</v>
      </c>
      <c r="O900">
        <v>218.011276853563</v>
      </c>
      <c r="P900">
        <v>208</v>
      </c>
      <c r="Q900">
        <v>0</v>
      </c>
      <c r="R900">
        <v>0</v>
      </c>
      <c r="S900">
        <v>0</v>
      </c>
      <c r="T900">
        <v>213.921062025059</v>
      </c>
      <c r="U900">
        <v>0</v>
      </c>
      <c r="V900">
        <v>0</v>
      </c>
      <c r="W900">
        <v>217.078159603914</v>
      </c>
      <c r="X900">
        <v>0</v>
      </c>
      <c r="Y900">
        <v>258.11828097501899</v>
      </c>
      <c r="Z900">
        <v>203</v>
      </c>
      <c r="AA900">
        <v>208.28374963969</v>
      </c>
      <c r="AB900">
        <v>0</v>
      </c>
      <c r="AC900">
        <v>0</v>
      </c>
      <c r="AD900">
        <v>0</v>
      </c>
      <c r="AE900">
        <v>218.98193164682701</v>
      </c>
      <c r="AF900">
        <v>214.52627067518</v>
      </c>
      <c r="AG900">
        <v>284.03572275523402</v>
      </c>
      <c r="AH900">
        <v>253.812483234452</v>
      </c>
      <c r="AI900">
        <v>232.632191767682</v>
      </c>
      <c r="AJ900">
        <v>0</v>
      </c>
      <c r="AK900">
        <v>224.19806414839201</v>
      </c>
      <c r="AL900">
        <v>215.66495387273301</v>
      </c>
      <c r="AM900">
        <v>312.46602382513697</v>
      </c>
      <c r="AN900">
        <v>0</v>
      </c>
      <c r="AO900">
        <v>276.222955646956</v>
      </c>
      <c r="AP900">
        <v>226.091998257874</v>
      </c>
      <c r="AQ900">
        <v>232</v>
      </c>
      <c r="AR900">
        <v>293.20075761502301</v>
      </c>
      <c r="AS900">
        <v>283.898699272025</v>
      </c>
      <c r="AT900">
        <v>318.18863957297702</v>
      </c>
      <c r="AU900">
        <v>211</v>
      </c>
      <c r="AV900">
        <v>214.45154536821599</v>
      </c>
      <c r="AW900">
        <v>210.148751080929</v>
      </c>
      <c r="AX900">
        <v>0</v>
      </c>
    </row>
    <row r="901" spans="1:50" x14ac:dyDescent="0.25">
      <c r="A901">
        <v>231.833810888252</v>
      </c>
      <c r="B901">
        <v>275.85883511534598</v>
      </c>
      <c r="C901">
        <v>219.07893797494</v>
      </c>
      <c r="D901">
        <v>212.35578206845</v>
      </c>
      <c r="E901">
        <v>219.085004369139</v>
      </c>
      <c r="F901">
        <v>275.86832406490203</v>
      </c>
      <c r="G901">
        <v>224.66288952044101</v>
      </c>
      <c r="H901">
        <v>0</v>
      </c>
      <c r="I901">
        <v>0</v>
      </c>
      <c r="J901">
        <v>240.88686415946401</v>
      </c>
      <c r="K901">
        <v>0</v>
      </c>
      <c r="L901">
        <v>0</v>
      </c>
      <c r="M901">
        <v>0</v>
      </c>
      <c r="N901">
        <v>212</v>
      </c>
      <c r="O901">
        <v>218.011276853563</v>
      </c>
      <c r="P901">
        <v>208</v>
      </c>
      <c r="Q901">
        <v>0</v>
      </c>
      <c r="R901">
        <v>0</v>
      </c>
      <c r="S901">
        <v>0</v>
      </c>
      <c r="T901">
        <v>213.921062025059</v>
      </c>
      <c r="U901">
        <v>0</v>
      </c>
      <c r="V901">
        <v>0</v>
      </c>
      <c r="W901">
        <v>216.70566362757299</v>
      </c>
      <c r="X901">
        <v>0</v>
      </c>
      <c r="Y901">
        <v>262.147072656923</v>
      </c>
      <c r="Z901">
        <v>0</v>
      </c>
      <c r="AA901">
        <v>211</v>
      </c>
      <c r="AB901">
        <v>0</v>
      </c>
      <c r="AC901">
        <v>0</v>
      </c>
      <c r="AD901">
        <v>0</v>
      </c>
      <c r="AE901">
        <v>223.80391487611499</v>
      </c>
      <c r="AF901">
        <v>215.75706560133</v>
      </c>
      <c r="AG901">
        <v>287.762738173115</v>
      </c>
      <c r="AH901">
        <v>254.42066378899199</v>
      </c>
      <c r="AI901">
        <v>243.11347243474901</v>
      </c>
      <c r="AJ901">
        <v>0</v>
      </c>
      <c r="AK901">
        <v>222.64504344886601</v>
      </c>
      <c r="AL901">
        <v>214.42724668183999</v>
      </c>
      <c r="AM901">
        <v>320.175170835524</v>
      </c>
      <c r="AN901">
        <v>0</v>
      </c>
      <c r="AO901">
        <v>271.05590723039302</v>
      </c>
      <c r="AP901">
        <v>226.91781084537899</v>
      </c>
      <c r="AQ901">
        <v>232</v>
      </c>
      <c r="AR901">
        <v>281.28234596067801</v>
      </c>
      <c r="AS901">
        <v>291.801139722279</v>
      </c>
      <c r="AT901">
        <v>321.40769241142999</v>
      </c>
      <c r="AU901">
        <v>211</v>
      </c>
      <c r="AV901">
        <v>216.127990530647</v>
      </c>
      <c r="AW901">
        <v>202</v>
      </c>
      <c r="AX901">
        <v>0</v>
      </c>
    </row>
    <row r="902" spans="1:50" x14ac:dyDescent="0.25">
      <c r="A902">
        <v>232.09169054441199</v>
      </c>
      <c r="B902">
        <v>275.30377356921599</v>
      </c>
      <c r="C902">
        <v>219.07893797494</v>
      </c>
      <c r="D902">
        <v>212.74484996137701</v>
      </c>
      <c r="E902">
        <v>221.21998806305101</v>
      </c>
      <c r="F902">
        <v>273.17762917276502</v>
      </c>
      <c r="G902">
        <v>226.89627098305499</v>
      </c>
      <c r="H902">
        <v>0</v>
      </c>
      <c r="I902">
        <v>0</v>
      </c>
      <c r="J902">
        <v>241.075992479516</v>
      </c>
      <c r="K902">
        <v>0</v>
      </c>
      <c r="L902">
        <v>0</v>
      </c>
      <c r="M902">
        <v>0</v>
      </c>
      <c r="N902">
        <v>212</v>
      </c>
      <c r="O902">
        <v>218.011276853563</v>
      </c>
      <c r="P902">
        <v>208</v>
      </c>
      <c r="Q902">
        <v>0</v>
      </c>
      <c r="R902">
        <v>0</v>
      </c>
      <c r="S902">
        <v>0</v>
      </c>
      <c r="T902">
        <v>213.921062025059</v>
      </c>
      <c r="U902">
        <v>0</v>
      </c>
      <c r="V902">
        <v>0</v>
      </c>
      <c r="W902">
        <v>216.63958404252401</v>
      </c>
      <c r="X902">
        <v>0</v>
      </c>
      <c r="Y902">
        <v>273.12621529469499</v>
      </c>
      <c r="Z902">
        <v>0</v>
      </c>
      <c r="AA902">
        <v>211</v>
      </c>
      <c r="AB902">
        <v>0</v>
      </c>
      <c r="AC902">
        <v>0</v>
      </c>
      <c r="AD902">
        <v>0</v>
      </c>
      <c r="AE902">
        <v>226.76079921950799</v>
      </c>
      <c r="AF902">
        <v>216.016255661011</v>
      </c>
      <c r="AG902">
        <v>293.51041755417799</v>
      </c>
      <c r="AH902">
        <v>255.102019207398</v>
      </c>
      <c r="AI902">
        <v>243.076022949286</v>
      </c>
      <c r="AJ902">
        <v>0</v>
      </c>
      <c r="AK902">
        <v>219.33663400273699</v>
      </c>
      <c r="AL902">
        <v>215.55374242385199</v>
      </c>
      <c r="AM902">
        <v>329.52196455375901</v>
      </c>
      <c r="AN902">
        <v>0</v>
      </c>
      <c r="AO902">
        <v>276.535096986474</v>
      </c>
      <c r="AP902">
        <v>232.971943495868</v>
      </c>
      <c r="AQ902">
        <v>232</v>
      </c>
      <c r="AR902">
        <v>273.03898741577302</v>
      </c>
      <c r="AS902">
        <v>299.21065980390898</v>
      </c>
      <c r="AT902">
        <v>337.37285155369801</v>
      </c>
      <c r="AU902">
        <v>210.77865885208499</v>
      </c>
      <c r="AV902">
        <v>212.14666132369601</v>
      </c>
      <c r="AW902">
        <v>202</v>
      </c>
      <c r="AX902">
        <v>0</v>
      </c>
    </row>
    <row r="903" spans="1:50" x14ac:dyDescent="0.25">
      <c r="A903">
        <v>232.349570200573</v>
      </c>
      <c r="B903">
        <v>270.01545717648901</v>
      </c>
      <c r="C903">
        <v>211.573446104059</v>
      </c>
      <c r="D903">
        <v>216.37452048818699</v>
      </c>
      <c r="E903">
        <v>216.78458578699201</v>
      </c>
      <c r="F903">
        <v>276.38231867745702</v>
      </c>
      <c r="G903">
        <v>228.53991855837899</v>
      </c>
      <c r="H903">
        <v>0</v>
      </c>
      <c r="I903">
        <v>0</v>
      </c>
      <c r="J903">
        <v>241.883564525276</v>
      </c>
      <c r="K903">
        <v>0</v>
      </c>
      <c r="L903">
        <v>0</v>
      </c>
      <c r="M903">
        <v>0</v>
      </c>
      <c r="N903">
        <v>212</v>
      </c>
      <c r="O903">
        <v>217.10017766086</v>
      </c>
      <c r="P903">
        <v>208</v>
      </c>
      <c r="Q903">
        <v>0</v>
      </c>
      <c r="R903">
        <v>0</v>
      </c>
      <c r="S903">
        <v>0</v>
      </c>
      <c r="T903">
        <v>215.94181486049999</v>
      </c>
      <c r="U903">
        <v>201</v>
      </c>
      <c r="V903">
        <v>0</v>
      </c>
      <c r="W903">
        <v>216.593072587363</v>
      </c>
      <c r="X903">
        <v>0</v>
      </c>
      <c r="Y903">
        <v>267.83357156798701</v>
      </c>
      <c r="Z903">
        <v>0</v>
      </c>
      <c r="AA903">
        <v>210.99999999999901</v>
      </c>
      <c r="AB903">
        <v>0</v>
      </c>
      <c r="AC903">
        <v>0</v>
      </c>
      <c r="AD903">
        <v>0</v>
      </c>
      <c r="AE903">
        <v>226.01651800376999</v>
      </c>
      <c r="AF903">
        <v>225.137599939956</v>
      </c>
      <c r="AG903">
        <v>303.81170070456602</v>
      </c>
      <c r="AH903">
        <v>250.43853970790499</v>
      </c>
      <c r="AI903">
        <v>243.05265352504401</v>
      </c>
      <c r="AJ903">
        <v>0</v>
      </c>
      <c r="AK903">
        <v>218.06706030217899</v>
      </c>
      <c r="AL903">
        <v>222.751815828432</v>
      </c>
      <c r="AM903">
        <v>337.116661711814</v>
      </c>
      <c r="AN903">
        <v>0</v>
      </c>
      <c r="AO903">
        <v>277.875156425287</v>
      </c>
      <c r="AP903">
        <v>229.412879133145</v>
      </c>
      <c r="AQ903">
        <v>224.800580217207</v>
      </c>
      <c r="AR903">
        <v>265.20783718301402</v>
      </c>
      <c r="AS903">
        <v>306.31524461344702</v>
      </c>
      <c r="AT903">
        <v>354.54621168531099</v>
      </c>
      <c r="AU903">
        <v>203</v>
      </c>
      <c r="AV903">
        <v>214.136120017281</v>
      </c>
      <c r="AW903">
        <v>202</v>
      </c>
      <c r="AX903">
        <v>0</v>
      </c>
    </row>
    <row r="904" spans="1:50" x14ac:dyDescent="0.25">
      <c r="A904">
        <v>232.60744985673301</v>
      </c>
      <c r="B904">
        <v>268.161137085539</v>
      </c>
      <c r="C904">
        <v>210.98264950108</v>
      </c>
      <c r="D904">
        <v>220.518084203824</v>
      </c>
      <c r="E904">
        <v>209.01757331787101</v>
      </c>
      <c r="F904">
        <v>274.01571202513799</v>
      </c>
      <c r="G904">
        <v>230.98792342404101</v>
      </c>
      <c r="H904">
        <v>0</v>
      </c>
      <c r="I904">
        <v>0</v>
      </c>
      <c r="J904">
        <v>243.169209026272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206</v>
      </c>
      <c r="U904">
        <v>201</v>
      </c>
      <c r="V904">
        <v>0</v>
      </c>
      <c r="W904">
        <v>217.916084273769</v>
      </c>
      <c r="X904">
        <v>0</v>
      </c>
      <c r="Y904">
        <v>237.88690179005499</v>
      </c>
      <c r="Z904">
        <v>0</v>
      </c>
      <c r="AA904">
        <v>211</v>
      </c>
      <c r="AB904">
        <v>0</v>
      </c>
      <c r="AC904">
        <v>0</v>
      </c>
      <c r="AD904">
        <v>0</v>
      </c>
      <c r="AE904">
        <v>232.18940650384599</v>
      </c>
      <c r="AF904">
        <v>225.18487968019801</v>
      </c>
      <c r="AG904">
        <v>313.16097785402297</v>
      </c>
      <c r="AH904">
        <v>249.524992204189</v>
      </c>
      <c r="AI904">
        <v>251.088186063157</v>
      </c>
      <c r="AJ904">
        <v>0</v>
      </c>
      <c r="AK904">
        <v>213.53888132039501</v>
      </c>
      <c r="AL904">
        <v>223.93834901052301</v>
      </c>
      <c r="AM904">
        <v>341.75208143108699</v>
      </c>
      <c r="AN904">
        <v>0</v>
      </c>
      <c r="AO904">
        <v>285.69078035090399</v>
      </c>
      <c r="AP904">
        <v>244.947371069452</v>
      </c>
      <c r="AQ904">
        <v>214.84393450610199</v>
      </c>
      <c r="AR904">
        <v>259.29911456787403</v>
      </c>
      <c r="AS904">
        <v>313.65523790047803</v>
      </c>
      <c r="AT904">
        <v>362.62875240635998</v>
      </c>
      <c r="AU904">
        <v>203</v>
      </c>
      <c r="AV904">
        <v>213.34706231069799</v>
      </c>
      <c r="AW904">
        <v>0</v>
      </c>
      <c r="AX904">
        <v>0</v>
      </c>
    </row>
    <row r="905" spans="1:50" x14ac:dyDescent="0.25">
      <c r="A905">
        <v>232.86532951289399</v>
      </c>
      <c r="B905">
        <v>263.48703692588902</v>
      </c>
      <c r="C905">
        <v>212.086789631991</v>
      </c>
      <c r="D905">
        <v>219.137791708734</v>
      </c>
      <c r="E905">
        <v>208.97891060400599</v>
      </c>
      <c r="F905">
        <v>271.78876851394699</v>
      </c>
      <c r="G905">
        <v>230.451661199684</v>
      </c>
      <c r="H905">
        <v>0</v>
      </c>
      <c r="I905">
        <v>0</v>
      </c>
      <c r="J905">
        <v>239.73228491588</v>
      </c>
      <c r="K905">
        <v>0</v>
      </c>
      <c r="L905">
        <v>0</v>
      </c>
      <c r="M905">
        <v>0</v>
      </c>
      <c r="N905">
        <v>0</v>
      </c>
      <c r="O905">
        <v>207</v>
      </c>
      <c r="P905">
        <v>0</v>
      </c>
      <c r="Q905">
        <v>0</v>
      </c>
      <c r="R905">
        <v>0</v>
      </c>
      <c r="S905">
        <v>207</v>
      </c>
      <c r="T905">
        <v>205.689406111663</v>
      </c>
      <c r="U905">
        <v>201</v>
      </c>
      <c r="V905">
        <v>0</v>
      </c>
      <c r="W905">
        <v>222.633209325568</v>
      </c>
      <c r="X905">
        <v>0</v>
      </c>
      <c r="Y905">
        <v>235.22076437571499</v>
      </c>
      <c r="Z905">
        <v>0</v>
      </c>
      <c r="AA905">
        <v>211</v>
      </c>
      <c r="AB905">
        <v>0</v>
      </c>
      <c r="AC905">
        <v>0</v>
      </c>
      <c r="AD905">
        <v>0</v>
      </c>
      <c r="AE905">
        <v>232.55479647076399</v>
      </c>
      <c r="AF905">
        <v>225.54324656495299</v>
      </c>
      <c r="AG905">
        <v>322.68405600079899</v>
      </c>
      <c r="AH905">
        <v>255.40691303719001</v>
      </c>
      <c r="AI905">
        <v>253.04717624310101</v>
      </c>
      <c r="AJ905">
        <v>0</v>
      </c>
      <c r="AK905">
        <v>211.44728414074299</v>
      </c>
      <c r="AL905">
        <v>223.36591552074</v>
      </c>
      <c r="AM905">
        <v>341.59101413278103</v>
      </c>
      <c r="AN905">
        <v>0</v>
      </c>
      <c r="AO905">
        <v>295.60909465150002</v>
      </c>
      <c r="AP905">
        <v>249.800147746184</v>
      </c>
      <c r="AQ905">
        <v>214.05506835509999</v>
      </c>
      <c r="AR905">
        <v>252.72055328693</v>
      </c>
      <c r="AS905">
        <v>322.13799687574698</v>
      </c>
      <c r="AT905">
        <v>371.60757919389101</v>
      </c>
      <c r="AU905">
        <v>210.259364202748</v>
      </c>
      <c r="AV905">
        <v>213.16770389181801</v>
      </c>
      <c r="AW905">
        <v>0</v>
      </c>
      <c r="AX905">
        <v>0</v>
      </c>
    </row>
    <row r="906" spans="1:50" x14ac:dyDescent="0.25">
      <c r="A906">
        <v>233.12320916905401</v>
      </c>
      <c r="B906">
        <v>259.35610721844199</v>
      </c>
      <c r="C906">
        <v>210.69952584126</v>
      </c>
      <c r="D906">
        <v>221.61620836295</v>
      </c>
      <c r="E906">
        <v>208.52785867340199</v>
      </c>
      <c r="F906">
        <v>268.56621057363401</v>
      </c>
      <c r="G906">
        <v>224.42890388480899</v>
      </c>
      <c r="H906">
        <v>0</v>
      </c>
      <c r="I906">
        <v>0</v>
      </c>
      <c r="J906">
        <v>239.55364990276601</v>
      </c>
      <c r="K906">
        <v>0</v>
      </c>
      <c r="L906">
        <v>0</v>
      </c>
      <c r="M906">
        <v>0</v>
      </c>
      <c r="N906">
        <v>0</v>
      </c>
      <c r="O906">
        <v>206.99999999999901</v>
      </c>
      <c r="P906">
        <v>0</v>
      </c>
      <c r="Q906">
        <v>0</v>
      </c>
      <c r="R906">
        <v>0</v>
      </c>
      <c r="S906">
        <v>207</v>
      </c>
      <c r="T906">
        <v>204.48911782414899</v>
      </c>
      <c r="U906">
        <v>201</v>
      </c>
      <c r="V906">
        <v>0</v>
      </c>
      <c r="W906">
        <v>216.98635176948599</v>
      </c>
      <c r="X906">
        <v>0</v>
      </c>
      <c r="Y906">
        <v>214.52916749895499</v>
      </c>
      <c r="Z906">
        <v>0</v>
      </c>
      <c r="AA906">
        <v>211</v>
      </c>
      <c r="AB906">
        <v>0</v>
      </c>
      <c r="AC906">
        <v>0</v>
      </c>
      <c r="AD906">
        <v>0</v>
      </c>
      <c r="AE906">
        <v>230.960675646825</v>
      </c>
      <c r="AF906">
        <v>225.586217922006</v>
      </c>
      <c r="AG906">
        <v>325.10877896946801</v>
      </c>
      <c r="AH906">
        <v>248.36172520547601</v>
      </c>
      <c r="AI906">
        <v>255.10508091733101</v>
      </c>
      <c r="AJ906">
        <v>0</v>
      </c>
      <c r="AK906">
        <v>204.88052358805399</v>
      </c>
      <c r="AL906">
        <v>224.06454200258199</v>
      </c>
      <c r="AM906">
        <v>345.16718247962598</v>
      </c>
      <c r="AN906">
        <v>0</v>
      </c>
      <c r="AO906">
        <v>297.61442469265199</v>
      </c>
      <c r="AP906">
        <v>247.4247860129</v>
      </c>
      <c r="AQ906">
        <v>213.168096001062</v>
      </c>
      <c r="AR906">
        <v>245.22479135175601</v>
      </c>
      <c r="AS906">
        <v>331.79258746205198</v>
      </c>
      <c r="AT906">
        <v>387.34673673384901</v>
      </c>
      <c r="AU906">
        <v>211.522521066585</v>
      </c>
      <c r="AV906">
        <v>212.625140040178</v>
      </c>
      <c r="AW906">
        <v>0</v>
      </c>
      <c r="AX906">
        <v>0</v>
      </c>
    </row>
    <row r="907" spans="1:50" x14ac:dyDescent="0.25">
      <c r="A907">
        <v>233.38108882521399</v>
      </c>
      <c r="B907">
        <v>260.871837398732</v>
      </c>
      <c r="C907">
        <v>209.31469905669999</v>
      </c>
      <c r="D907">
        <v>220.18531848710199</v>
      </c>
      <c r="E907">
        <v>208.52785867340199</v>
      </c>
      <c r="F907">
        <v>267.683870475135</v>
      </c>
      <c r="G907">
        <v>223.49214723818901</v>
      </c>
      <c r="H907">
        <v>0</v>
      </c>
      <c r="I907">
        <v>0</v>
      </c>
      <c r="J907">
        <v>241.75033535860501</v>
      </c>
      <c r="K907">
        <v>0</v>
      </c>
      <c r="L907">
        <v>0</v>
      </c>
      <c r="M907">
        <v>0</v>
      </c>
      <c r="N907">
        <v>0</v>
      </c>
      <c r="O907">
        <v>207</v>
      </c>
      <c r="P907">
        <v>0</v>
      </c>
      <c r="Q907">
        <v>0</v>
      </c>
      <c r="R907">
        <v>0</v>
      </c>
      <c r="S907">
        <v>207</v>
      </c>
      <c r="T907">
        <v>205.16039494947799</v>
      </c>
      <c r="U907">
        <v>201</v>
      </c>
      <c r="V907">
        <v>0</v>
      </c>
      <c r="W907">
        <v>213.688794876586</v>
      </c>
      <c r="X907">
        <v>0</v>
      </c>
      <c r="Y907">
        <v>214.52916749895499</v>
      </c>
      <c r="Z907">
        <v>0</v>
      </c>
      <c r="AA907">
        <v>211</v>
      </c>
      <c r="AB907">
        <v>0</v>
      </c>
      <c r="AC907">
        <v>0</v>
      </c>
      <c r="AD907">
        <v>0</v>
      </c>
      <c r="AE907">
        <v>232.19615388827501</v>
      </c>
      <c r="AF907">
        <v>222.77467692122801</v>
      </c>
      <c r="AG907">
        <v>325.12248820014099</v>
      </c>
      <c r="AH907">
        <v>251.26175658631101</v>
      </c>
      <c r="AI907">
        <v>256.67981002295801</v>
      </c>
      <c r="AJ907">
        <v>0</v>
      </c>
      <c r="AK907">
        <v>208.05221824952301</v>
      </c>
      <c r="AL907">
        <v>223.58992130637901</v>
      </c>
      <c r="AM907">
        <v>349.898455369077</v>
      </c>
      <c r="AN907">
        <v>0</v>
      </c>
      <c r="AO907">
        <v>295.91282010172603</v>
      </c>
      <c r="AP907">
        <v>251.70028342066101</v>
      </c>
      <c r="AQ907">
        <v>211.29751919601799</v>
      </c>
      <c r="AR907">
        <v>240.91927299962299</v>
      </c>
      <c r="AS907">
        <v>333.42299104352298</v>
      </c>
      <c r="AT907">
        <v>406.44688639886101</v>
      </c>
      <c r="AU907">
        <v>212.543738689783</v>
      </c>
      <c r="AV907">
        <v>215.01631480793</v>
      </c>
      <c r="AW907">
        <v>0</v>
      </c>
      <c r="AX907">
        <v>0</v>
      </c>
    </row>
    <row r="908" spans="1:50" x14ac:dyDescent="0.25">
      <c r="A908">
        <v>233.638968481375</v>
      </c>
      <c r="B908">
        <v>255.81050890842701</v>
      </c>
      <c r="C908">
        <v>206.96282245913801</v>
      </c>
      <c r="D908">
        <v>218.40195635199601</v>
      </c>
      <c r="E908">
        <v>206.18894146935901</v>
      </c>
      <c r="F908">
        <v>255.63892893324501</v>
      </c>
      <c r="G908">
        <v>221.495173435966</v>
      </c>
      <c r="H908">
        <v>0</v>
      </c>
      <c r="I908">
        <v>0</v>
      </c>
      <c r="J908">
        <v>245.699067303503</v>
      </c>
      <c r="K908">
        <v>0</v>
      </c>
      <c r="L908">
        <v>0</v>
      </c>
      <c r="M908">
        <v>0</v>
      </c>
      <c r="N908">
        <v>0</v>
      </c>
      <c r="O908">
        <v>207</v>
      </c>
      <c r="P908">
        <v>0</v>
      </c>
      <c r="Q908">
        <v>0</v>
      </c>
      <c r="R908">
        <v>0</v>
      </c>
      <c r="S908">
        <v>207</v>
      </c>
      <c r="T908">
        <v>204.19007618297201</v>
      </c>
      <c r="U908">
        <v>201</v>
      </c>
      <c r="V908">
        <v>0</v>
      </c>
      <c r="W908">
        <v>212.383561414647</v>
      </c>
      <c r="X908">
        <v>0</v>
      </c>
      <c r="Y908">
        <v>206.87465473466099</v>
      </c>
      <c r="Z908">
        <v>0</v>
      </c>
      <c r="AA908">
        <v>211</v>
      </c>
      <c r="AB908">
        <v>0</v>
      </c>
      <c r="AC908">
        <v>0</v>
      </c>
      <c r="AD908">
        <v>203</v>
      </c>
      <c r="AE908">
        <v>236.28678312192</v>
      </c>
      <c r="AF908">
        <v>222.14933469355</v>
      </c>
      <c r="AG908">
        <v>329.36834032427203</v>
      </c>
      <c r="AH908">
        <v>247.82314787184899</v>
      </c>
      <c r="AI908">
        <v>256.97029661878901</v>
      </c>
      <c r="AJ908">
        <v>0</v>
      </c>
      <c r="AK908">
        <v>212.09034045977</v>
      </c>
      <c r="AL908">
        <v>221.27719258998701</v>
      </c>
      <c r="AM908">
        <v>358.00014854650902</v>
      </c>
      <c r="AN908">
        <v>0</v>
      </c>
      <c r="AO908">
        <v>291.95056655714899</v>
      </c>
      <c r="AP908">
        <v>241.44321823131801</v>
      </c>
      <c r="AQ908">
        <v>206.59657992733099</v>
      </c>
      <c r="AR908">
        <v>238.45046123587699</v>
      </c>
      <c r="AS908">
        <v>336.92845683035898</v>
      </c>
      <c r="AT908">
        <v>431.45192086690298</v>
      </c>
      <c r="AU908">
        <v>210.013140301579</v>
      </c>
      <c r="AV908">
        <v>215.178744630886</v>
      </c>
      <c r="AW908">
        <v>0</v>
      </c>
      <c r="AX908">
        <v>0</v>
      </c>
    </row>
    <row r="909" spans="1:50" x14ac:dyDescent="0.25">
      <c r="A909">
        <v>233.89684813753499</v>
      </c>
      <c r="B909">
        <v>242.07527035656199</v>
      </c>
      <c r="C909">
        <v>204.00670821562801</v>
      </c>
      <c r="D909">
        <v>219.54876263429301</v>
      </c>
      <c r="E909">
        <v>0</v>
      </c>
      <c r="F909">
        <v>251.058403531724</v>
      </c>
      <c r="G909">
        <v>222.04237359997799</v>
      </c>
      <c r="H909">
        <v>0</v>
      </c>
      <c r="I909">
        <v>0</v>
      </c>
      <c r="J909">
        <v>247.55494691002599</v>
      </c>
      <c r="K909">
        <v>0</v>
      </c>
      <c r="L909">
        <v>0</v>
      </c>
      <c r="M909">
        <v>0</v>
      </c>
      <c r="N909">
        <v>0</v>
      </c>
      <c r="O909">
        <v>207</v>
      </c>
      <c r="P909">
        <v>0</v>
      </c>
      <c r="Q909">
        <v>0</v>
      </c>
      <c r="R909">
        <v>0</v>
      </c>
      <c r="S909">
        <v>207</v>
      </c>
      <c r="T909">
        <v>203.693977923083</v>
      </c>
      <c r="U909">
        <v>0</v>
      </c>
      <c r="V909">
        <v>0</v>
      </c>
      <c r="W909">
        <v>211.43033781803999</v>
      </c>
      <c r="X909">
        <v>0</v>
      </c>
      <c r="Y909">
        <v>205.505616104648</v>
      </c>
      <c r="Z909">
        <v>0</v>
      </c>
      <c r="AA909">
        <v>0</v>
      </c>
      <c r="AB909">
        <v>0</v>
      </c>
      <c r="AC909">
        <v>0</v>
      </c>
      <c r="AD909">
        <v>203</v>
      </c>
      <c r="AE909">
        <v>234.85430909344001</v>
      </c>
      <c r="AF909">
        <v>224.92802329563699</v>
      </c>
      <c r="AG909">
        <v>325.72375341899902</v>
      </c>
      <c r="AH909">
        <v>245.465447581484</v>
      </c>
      <c r="AI909">
        <v>253.66360013444299</v>
      </c>
      <c r="AJ909">
        <v>0</v>
      </c>
      <c r="AK909">
        <v>215.91096862096501</v>
      </c>
      <c r="AL909">
        <v>215.734807299007</v>
      </c>
      <c r="AM909">
        <v>360.137200259954</v>
      </c>
      <c r="AN909">
        <v>203</v>
      </c>
      <c r="AO909">
        <v>289.78018866184601</v>
      </c>
      <c r="AP909">
        <v>236.46492168131701</v>
      </c>
      <c r="AQ909">
        <v>206.460392583182</v>
      </c>
      <c r="AR909">
        <v>233.32465715893599</v>
      </c>
      <c r="AS909">
        <v>331.54873478756502</v>
      </c>
      <c r="AT909">
        <v>449.51346089469502</v>
      </c>
      <c r="AU909">
        <v>207.32411201648199</v>
      </c>
      <c r="AV909">
        <v>214.44519021464299</v>
      </c>
      <c r="AW909">
        <v>0</v>
      </c>
      <c r="AX909">
        <v>0</v>
      </c>
    </row>
    <row r="910" spans="1:50" x14ac:dyDescent="0.25">
      <c r="A910">
        <v>234.154727793696</v>
      </c>
      <c r="B910">
        <v>239.176367096006</v>
      </c>
      <c r="C910">
        <v>202.04262419354899</v>
      </c>
      <c r="D910">
        <v>218.64082350029699</v>
      </c>
      <c r="E910">
        <v>0</v>
      </c>
      <c r="F910">
        <v>255.109274093252</v>
      </c>
      <c r="G910">
        <v>220.636771879381</v>
      </c>
      <c r="H910">
        <v>0</v>
      </c>
      <c r="I910">
        <v>0</v>
      </c>
      <c r="J910">
        <v>249.461057413551</v>
      </c>
      <c r="K910">
        <v>0</v>
      </c>
      <c r="L910">
        <v>0</v>
      </c>
      <c r="M910">
        <v>0</v>
      </c>
      <c r="N910">
        <v>0</v>
      </c>
      <c r="O910">
        <v>207</v>
      </c>
      <c r="P910">
        <v>0</v>
      </c>
      <c r="Q910">
        <v>0</v>
      </c>
      <c r="R910">
        <v>0</v>
      </c>
      <c r="S910">
        <v>207</v>
      </c>
      <c r="T910">
        <v>203.71259043553101</v>
      </c>
      <c r="U910">
        <v>0</v>
      </c>
      <c r="V910">
        <v>0</v>
      </c>
      <c r="W910">
        <v>206.75801429397501</v>
      </c>
      <c r="X910">
        <v>0</v>
      </c>
      <c r="Y910">
        <v>204.33693987441799</v>
      </c>
      <c r="Z910">
        <v>0</v>
      </c>
      <c r="AA910">
        <v>0</v>
      </c>
      <c r="AB910">
        <v>0</v>
      </c>
      <c r="AC910">
        <v>0</v>
      </c>
      <c r="AD910">
        <v>203</v>
      </c>
      <c r="AE910">
        <v>236.169368107531</v>
      </c>
      <c r="AF910">
        <v>226.53049706572199</v>
      </c>
      <c r="AG910">
        <v>331.26812678169199</v>
      </c>
      <c r="AH910">
        <v>243.03190777982999</v>
      </c>
      <c r="AI910">
        <v>257.62610622710997</v>
      </c>
      <c r="AJ910">
        <v>0</v>
      </c>
      <c r="AK910">
        <v>215.74374014178201</v>
      </c>
      <c r="AL910">
        <v>218.10297741327599</v>
      </c>
      <c r="AM910">
        <v>364.63135272326502</v>
      </c>
      <c r="AN910">
        <v>203</v>
      </c>
      <c r="AO910">
        <v>289.94389780929799</v>
      </c>
      <c r="AP910">
        <v>238.25795639859101</v>
      </c>
      <c r="AQ910">
        <v>206.460392583182</v>
      </c>
      <c r="AR910">
        <v>236.344679391254</v>
      </c>
      <c r="AS910">
        <v>326.32181522715803</v>
      </c>
      <c r="AT910">
        <v>472.89126921195299</v>
      </c>
      <c r="AU910">
        <v>204.92110707246499</v>
      </c>
      <c r="AV910">
        <v>215.353484772819</v>
      </c>
      <c r="AW910">
        <v>0</v>
      </c>
      <c r="AX910">
        <v>0</v>
      </c>
    </row>
    <row r="911" spans="1:50" x14ac:dyDescent="0.25">
      <c r="A911">
        <v>234.41260744985601</v>
      </c>
      <c r="B911">
        <v>229.30361468138</v>
      </c>
      <c r="C911">
        <v>201.08713589139799</v>
      </c>
      <c r="D911">
        <v>211.31988030001801</v>
      </c>
      <c r="E911">
        <v>0</v>
      </c>
      <c r="F911">
        <v>253.77214920812801</v>
      </c>
      <c r="G911">
        <v>223.73184270598901</v>
      </c>
      <c r="H911">
        <v>0</v>
      </c>
      <c r="I911">
        <v>0</v>
      </c>
      <c r="J911">
        <v>249.839791852839</v>
      </c>
      <c r="K911">
        <v>0</v>
      </c>
      <c r="L911">
        <v>0</v>
      </c>
      <c r="M911">
        <v>0</v>
      </c>
      <c r="N911">
        <v>0</v>
      </c>
      <c r="O911">
        <v>207</v>
      </c>
      <c r="P911">
        <v>0</v>
      </c>
      <c r="Q911">
        <v>0</v>
      </c>
      <c r="R911">
        <v>0</v>
      </c>
      <c r="S911">
        <v>0</v>
      </c>
      <c r="T911">
        <v>204.03229420442</v>
      </c>
      <c r="U911">
        <v>0</v>
      </c>
      <c r="V911">
        <v>0</v>
      </c>
      <c r="W911">
        <v>206.11732463865101</v>
      </c>
      <c r="X911">
        <v>0</v>
      </c>
      <c r="Y911">
        <v>202.981783987813</v>
      </c>
      <c r="Z911">
        <v>0</v>
      </c>
      <c r="AA911">
        <v>0</v>
      </c>
      <c r="AB911">
        <v>0</v>
      </c>
      <c r="AC911">
        <v>0</v>
      </c>
      <c r="AD911">
        <v>203</v>
      </c>
      <c r="AE911">
        <v>235.83198692392301</v>
      </c>
      <c r="AF911">
        <v>223.30235224998199</v>
      </c>
      <c r="AG911">
        <v>345.078005922844</v>
      </c>
      <c r="AH911">
        <v>242.08137513181899</v>
      </c>
      <c r="AI911">
        <v>257.69385330177499</v>
      </c>
      <c r="AJ911">
        <v>0</v>
      </c>
      <c r="AK911">
        <v>216.98658128366901</v>
      </c>
      <c r="AL911">
        <v>216.554375359163</v>
      </c>
      <c r="AM911">
        <v>363.58668189798499</v>
      </c>
      <c r="AN911">
        <v>203</v>
      </c>
      <c r="AO911">
        <v>301.84788603051499</v>
      </c>
      <c r="AP911">
        <v>234.68703320505901</v>
      </c>
      <c r="AQ911">
        <v>204.07010160121001</v>
      </c>
      <c r="AR911">
        <v>229.97602437665901</v>
      </c>
      <c r="AS911">
        <v>319.34894261294198</v>
      </c>
      <c r="AT911">
        <v>487.63279415661901</v>
      </c>
      <c r="AU911">
        <v>205.229125479602</v>
      </c>
      <c r="AV911">
        <v>214.592907906503</v>
      </c>
      <c r="AW911">
        <v>0</v>
      </c>
      <c r="AX911">
        <v>0</v>
      </c>
    </row>
    <row r="912" spans="1:50" x14ac:dyDescent="0.25">
      <c r="A912">
        <v>234.67048710601699</v>
      </c>
      <c r="B912">
        <v>227.84049853629699</v>
      </c>
      <c r="C912">
        <v>200</v>
      </c>
      <c r="D912">
        <v>210.40825956171099</v>
      </c>
      <c r="E912">
        <v>0</v>
      </c>
      <c r="F912">
        <v>250.44288447624299</v>
      </c>
      <c r="G912">
        <v>225.73584874214799</v>
      </c>
      <c r="H912">
        <v>0</v>
      </c>
      <c r="I912">
        <v>0</v>
      </c>
      <c r="J912">
        <v>248.23322399792701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202</v>
      </c>
      <c r="T912">
        <v>201.83558812386099</v>
      </c>
      <c r="U912">
        <v>0</v>
      </c>
      <c r="V912">
        <v>0</v>
      </c>
      <c r="W912">
        <v>207.79984419832701</v>
      </c>
      <c r="X912">
        <v>0</v>
      </c>
      <c r="Y912">
        <v>202.981783987813</v>
      </c>
      <c r="Z912">
        <v>0</v>
      </c>
      <c r="AA912">
        <v>0</v>
      </c>
      <c r="AB912">
        <v>0</v>
      </c>
      <c r="AC912">
        <v>0</v>
      </c>
      <c r="AD912">
        <v>203</v>
      </c>
      <c r="AE912">
        <v>237.55168652297701</v>
      </c>
      <c r="AF912">
        <v>225.69746870472201</v>
      </c>
      <c r="AG912">
        <v>346.32721397574102</v>
      </c>
      <c r="AH912">
        <v>244.222125979395</v>
      </c>
      <c r="AI912">
        <v>260.39551837929503</v>
      </c>
      <c r="AJ912">
        <v>0</v>
      </c>
      <c r="AK912">
        <v>215.644466497688</v>
      </c>
      <c r="AL912">
        <v>214.704834627304</v>
      </c>
      <c r="AM912">
        <v>362.03997680931701</v>
      </c>
      <c r="AN912">
        <v>203</v>
      </c>
      <c r="AO912">
        <v>299.43333360673398</v>
      </c>
      <c r="AP912">
        <v>239.93822905092</v>
      </c>
      <c r="AQ912">
        <v>201.54248128547101</v>
      </c>
      <c r="AR912">
        <v>231.96582450290299</v>
      </c>
      <c r="AS912">
        <v>311.582174011174</v>
      </c>
      <c r="AT912">
        <v>487.38625618454898</v>
      </c>
      <c r="AU912">
        <v>206.33637380503299</v>
      </c>
      <c r="AV912">
        <v>213.69731901514601</v>
      </c>
      <c r="AW912">
        <v>0</v>
      </c>
      <c r="AX912">
        <v>0</v>
      </c>
    </row>
    <row r="913" spans="1:50" x14ac:dyDescent="0.25">
      <c r="A913">
        <v>234.92836676217701</v>
      </c>
      <c r="B913">
        <v>220.653621756457</v>
      </c>
      <c r="C913">
        <v>0</v>
      </c>
      <c r="D913">
        <v>211.75757250903399</v>
      </c>
      <c r="E913">
        <v>0</v>
      </c>
      <c r="F913">
        <v>242.16202253227101</v>
      </c>
      <c r="G913">
        <v>225.72098407772799</v>
      </c>
      <c r="H913">
        <v>0</v>
      </c>
      <c r="I913">
        <v>0</v>
      </c>
      <c r="J913">
        <v>249.08106493866899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203.281487077555</v>
      </c>
      <c r="T913">
        <v>206</v>
      </c>
      <c r="U913">
        <v>0</v>
      </c>
      <c r="V913">
        <v>0</v>
      </c>
      <c r="W913">
        <v>208.81803322488901</v>
      </c>
      <c r="X913">
        <v>0</v>
      </c>
      <c r="Y913">
        <v>202.909664705361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237.530836531067</v>
      </c>
      <c r="AF913">
        <v>223.85692900211899</v>
      </c>
      <c r="AG913">
        <v>345.64422728838798</v>
      </c>
      <c r="AH913">
        <v>244.044786479853</v>
      </c>
      <c r="AI913">
        <v>266.854836165064</v>
      </c>
      <c r="AJ913">
        <v>0</v>
      </c>
      <c r="AK913">
        <v>211.51006255020101</v>
      </c>
      <c r="AL913">
        <v>213.99999999999901</v>
      </c>
      <c r="AM913">
        <v>358.25775880888898</v>
      </c>
      <c r="AN913">
        <v>203</v>
      </c>
      <c r="AO913">
        <v>306.84654303059602</v>
      </c>
      <c r="AP913">
        <v>244.93518150353199</v>
      </c>
      <c r="AQ913">
        <v>200</v>
      </c>
      <c r="AR913">
        <v>221.43587121074199</v>
      </c>
      <c r="AS913">
        <v>303.28897702319802</v>
      </c>
      <c r="AT913">
        <v>504.69935330706102</v>
      </c>
      <c r="AU913">
        <v>208.13029965463301</v>
      </c>
      <c r="AV913">
        <v>213.60343041291699</v>
      </c>
      <c r="AW913">
        <v>0</v>
      </c>
      <c r="AX913">
        <v>0</v>
      </c>
    </row>
    <row r="914" spans="1:50" x14ac:dyDescent="0.25">
      <c r="A914">
        <v>235.18624641833799</v>
      </c>
      <c r="B914">
        <v>225.69383323152499</v>
      </c>
      <c r="C914">
        <v>0</v>
      </c>
      <c r="D914">
        <v>210.36400338120399</v>
      </c>
      <c r="E914">
        <v>0</v>
      </c>
      <c r="F914">
        <v>234.56893763618399</v>
      </c>
      <c r="G914">
        <v>223.55228514939401</v>
      </c>
      <c r="H914">
        <v>0</v>
      </c>
      <c r="I914">
        <v>0</v>
      </c>
      <c r="J914">
        <v>250.09765289806799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207.440537717718</v>
      </c>
      <c r="T914">
        <v>206</v>
      </c>
      <c r="U914">
        <v>0</v>
      </c>
      <c r="V914">
        <v>0</v>
      </c>
      <c r="W914">
        <v>208.199077583178</v>
      </c>
      <c r="X914">
        <v>0</v>
      </c>
      <c r="Y914">
        <v>202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232.691696138282</v>
      </c>
      <c r="AF914">
        <v>218.056642698476</v>
      </c>
      <c r="AG914">
        <v>347.52430063446599</v>
      </c>
      <c r="AH914">
        <v>242.67740802124001</v>
      </c>
      <c r="AI914">
        <v>260.39218899955199</v>
      </c>
      <c r="AJ914">
        <v>0</v>
      </c>
      <c r="AK914">
        <v>213.188028072804</v>
      </c>
      <c r="AL914">
        <v>0</v>
      </c>
      <c r="AM914">
        <v>351.95028839485599</v>
      </c>
      <c r="AN914">
        <v>0</v>
      </c>
      <c r="AO914">
        <v>303.37784778435702</v>
      </c>
      <c r="AP914">
        <v>242.88026426582999</v>
      </c>
      <c r="AQ914">
        <v>200</v>
      </c>
      <c r="AR914">
        <v>213.028816495397</v>
      </c>
      <c r="AS914">
        <v>297.62907637319103</v>
      </c>
      <c r="AT914">
        <v>526.12203781457004</v>
      </c>
      <c r="AU914">
        <v>210.45026582285601</v>
      </c>
      <c r="AV914">
        <v>215.50384499959301</v>
      </c>
      <c r="AW914">
        <v>0</v>
      </c>
      <c r="AX914">
        <v>0</v>
      </c>
    </row>
    <row r="915" spans="1:50" x14ac:dyDescent="0.25">
      <c r="A915">
        <v>235.444126074498</v>
      </c>
      <c r="B915">
        <v>224.06655427984299</v>
      </c>
      <c r="C915">
        <v>0</v>
      </c>
      <c r="D915">
        <v>211.887016623661</v>
      </c>
      <c r="E915">
        <v>0</v>
      </c>
      <c r="F915">
        <v>226.65812964497599</v>
      </c>
      <c r="G915">
        <v>226.13260837725301</v>
      </c>
      <c r="H915">
        <v>0</v>
      </c>
      <c r="I915">
        <v>0</v>
      </c>
      <c r="J915">
        <v>252.90404321879899</v>
      </c>
      <c r="K915">
        <v>0</v>
      </c>
      <c r="L915">
        <v>0</v>
      </c>
      <c r="M915">
        <v>0</v>
      </c>
      <c r="N915">
        <v>0</v>
      </c>
      <c r="O915">
        <v>204</v>
      </c>
      <c r="P915">
        <v>0</v>
      </c>
      <c r="Q915">
        <v>0</v>
      </c>
      <c r="R915">
        <v>0</v>
      </c>
      <c r="S915">
        <v>209.730155409117</v>
      </c>
      <c r="T915">
        <v>206</v>
      </c>
      <c r="U915">
        <v>0</v>
      </c>
      <c r="V915">
        <v>0</v>
      </c>
      <c r="W915">
        <v>211.21830041883399</v>
      </c>
      <c r="X915">
        <v>0</v>
      </c>
      <c r="Y915">
        <v>221.44396034696601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233.21038930927301</v>
      </c>
      <c r="AF915">
        <v>216.61928813783899</v>
      </c>
      <c r="AG915">
        <v>350.26645776013299</v>
      </c>
      <c r="AH915">
        <v>243.61423814568701</v>
      </c>
      <c r="AI915">
        <v>261.42244662069498</v>
      </c>
      <c r="AJ915">
        <v>0</v>
      </c>
      <c r="AK915">
        <v>214.30543743763801</v>
      </c>
      <c r="AL915">
        <v>0</v>
      </c>
      <c r="AM915">
        <v>342.20207294377002</v>
      </c>
      <c r="AN915">
        <v>200</v>
      </c>
      <c r="AO915">
        <v>296.921218936532</v>
      </c>
      <c r="AP915">
        <v>245.33770430132901</v>
      </c>
      <c r="AQ915">
        <v>200</v>
      </c>
      <c r="AR915">
        <v>210.087118443382</v>
      </c>
      <c r="AS915">
        <v>288.99033198774202</v>
      </c>
      <c r="AT915">
        <v>545.11192709557599</v>
      </c>
      <c r="AU915">
        <v>210.017955412265</v>
      </c>
      <c r="AV915">
        <v>213.299003897083</v>
      </c>
      <c r="AW915">
        <v>0</v>
      </c>
      <c r="AX915">
        <v>0</v>
      </c>
    </row>
    <row r="916" spans="1:50" x14ac:dyDescent="0.25">
      <c r="A916">
        <v>235.70200573065901</v>
      </c>
      <c r="B916">
        <v>222.72696217029599</v>
      </c>
      <c r="C916">
        <v>0</v>
      </c>
      <c r="D916">
        <v>214.611677310088</v>
      </c>
      <c r="E916">
        <v>0</v>
      </c>
      <c r="F916">
        <v>221.71740614504901</v>
      </c>
      <c r="G916">
        <v>224.54163489784801</v>
      </c>
      <c r="H916">
        <v>0</v>
      </c>
      <c r="I916">
        <v>0</v>
      </c>
      <c r="J916">
        <v>253.97133039344899</v>
      </c>
      <c r="K916">
        <v>0</v>
      </c>
      <c r="L916">
        <v>0</v>
      </c>
      <c r="M916">
        <v>0</v>
      </c>
      <c r="N916">
        <v>0</v>
      </c>
      <c r="O916">
        <v>206.668830951979</v>
      </c>
      <c r="P916">
        <v>0</v>
      </c>
      <c r="Q916">
        <v>0</v>
      </c>
      <c r="R916">
        <v>0</v>
      </c>
      <c r="S916">
        <v>228.44003145313999</v>
      </c>
      <c r="T916">
        <v>205.99999999999901</v>
      </c>
      <c r="U916">
        <v>0</v>
      </c>
      <c r="V916">
        <v>0</v>
      </c>
      <c r="W916">
        <v>214.30766620667299</v>
      </c>
      <c r="X916">
        <v>0</v>
      </c>
      <c r="Y916">
        <v>221.56324130471401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236.782343044588</v>
      </c>
      <c r="AF916">
        <v>214.16138208754799</v>
      </c>
      <c r="AG916">
        <v>341.31517080325898</v>
      </c>
      <c r="AH916">
        <v>238.84808306261201</v>
      </c>
      <c r="AI916">
        <v>266.13898694352503</v>
      </c>
      <c r="AJ916">
        <v>0</v>
      </c>
      <c r="AK916">
        <v>212.50431608955401</v>
      </c>
      <c r="AL916">
        <v>205</v>
      </c>
      <c r="AM916">
        <v>333.64488240824301</v>
      </c>
      <c r="AN916">
        <v>200</v>
      </c>
      <c r="AO916">
        <v>294.78305982709497</v>
      </c>
      <c r="AP916">
        <v>245.64120372641401</v>
      </c>
      <c r="AQ916">
        <v>200</v>
      </c>
      <c r="AR916">
        <v>209.67372263407401</v>
      </c>
      <c r="AS916">
        <v>282.36036248944998</v>
      </c>
      <c r="AT916">
        <v>564.11745345302597</v>
      </c>
      <c r="AU916">
        <v>214.34757488923901</v>
      </c>
      <c r="AV916">
        <v>213.65020524453999</v>
      </c>
      <c r="AW916">
        <v>0</v>
      </c>
      <c r="AX916">
        <v>0</v>
      </c>
    </row>
    <row r="917" spans="1:50" x14ac:dyDescent="0.25">
      <c r="A917">
        <v>235.959885386819</v>
      </c>
      <c r="B917">
        <v>215.675094650658</v>
      </c>
      <c r="C917">
        <v>0</v>
      </c>
      <c r="D917">
        <v>219.54953346787499</v>
      </c>
      <c r="E917">
        <v>0</v>
      </c>
      <c r="F917">
        <v>223.81664824573201</v>
      </c>
      <c r="G917">
        <v>225.35381696783699</v>
      </c>
      <c r="H917">
        <v>0</v>
      </c>
      <c r="I917">
        <v>0</v>
      </c>
      <c r="J917">
        <v>253.69433118798099</v>
      </c>
      <c r="K917">
        <v>0</v>
      </c>
      <c r="L917">
        <v>0</v>
      </c>
      <c r="M917">
        <v>0</v>
      </c>
      <c r="N917">
        <v>0</v>
      </c>
      <c r="O917">
        <v>215.484088096877</v>
      </c>
      <c r="P917">
        <v>0</v>
      </c>
      <c r="Q917">
        <v>0</v>
      </c>
      <c r="R917">
        <v>0</v>
      </c>
      <c r="S917">
        <v>234.59596272630401</v>
      </c>
      <c r="T917">
        <v>205.99999999999901</v>
      </c>
      <c r="U917">
        <v>0</v>
      </c>
      <c r="V917">
        <v>0</v>
      </c>
      <c r="W917">
        <v>214.40395187707</v>
      </c>
      <c r="X917">
        <v>0</v>
      </c>
      <c r="Y917">
        <v>213.61362016503901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237.39010228575799</v>
      </c>
      <c r="AF917">
        <v>212.63842383728499</v>
      </c>
      <c r="AG917">
        <v>342.67656416005298</v>
      </c>
      <c r="AH917">
        <v>232.81875843072501</v>
      </c>
      <c r="AI917">
        <v>262.48031092418699</v>
      </c>
      <c r="AJ917">
        <v>0</v>
      </c>
      <c r="AK917">
        <v>211.43187710311199</v>
      </c>
      <c r="AL917">
        <v>205</v>
      </c>
      <c r="AM917">
        <v>330.55101813259301</v>
      </c>
      <c r="AN917">
        <v>204.576643496435</v>
      </c>
      <c r="AO917">
        <v>293.29668570018703</v>
      </c>
      <c r="AP917">
        <v>239.34311023229401</v>
      </c>
      <c r="AQ917">
        <v>200</v>
      </c>
      <c r="AR917">
        <v>209.690040061481</v>
      </c>
      <c r="AS917">
        <v>279.23343455287397</v>
      </c>
      <c r="AT917">
        <v>580.37201833264999</v>
      </c>
      <c r="AU917">
        <v>214.59294263776101</v>
      </c>
      <c r="AV917">
        <v>216.75519577183101</v>
      </c>
      <c r="AW917">
        <v>0</v>
      </c>
      <c r="AX917">
        <v>0</v>
      </c>
    </row>
    <row r="918" spans="1:50" x14ac:dyDescent="0.25">
      <c r="A918">
        <v>236.21776504297901</v>
      </c>
      <c r="B918">
        <v>214.93015580354799</v>
      </c>
      <c r="C918">
        <v>0</v>
      </c>
      <c r="D918">
        <v>220.86745198973301</v>
      </c>
      <c r="E918">
        <v>0</v>
      </c>
      <c r="F918">
        <v>221.28915117639301</v>
      </c>
      <c r="G918">
        <v>225.57273738673001</v>
      </c>
      <c r="H918">
        <v>0</v>
      </c>
      <c r="I918">
        <v>0</v>
      </c>
      <c r="J918">
        <v>252.27884024151899</v>
      </c>
      <c r="K918">
        <v>0</v>
      </c>
      <c r="L918">
        <v>0</v>
      </c>
      <c r="M918">
        <v>202</v>
      </c>
      <c r="N918">
        <v>0</v>
      </c>
      <c r="O918">
        <v>216.057640530264</v>
      </c>
      <c r="P918">
        <v>0</v>
      </c>
      <c r="Q918">
        <v>0</v>
      </c>
      <c r="R918">
        <v>0</v>
      </c>
      <c r="S918">
        <v>245.732675238485</v>
      </c>
      <c r="T918">
        <v>206</v>
      </c>
      <c r="U918">
        <v>0</v>
      </c>
      <c r="V918">
        <v>0</v>
      </c>
      <c r="W918">
        <v>216.244447314214</v>
      </c>
      <c r="X918">
        <v>0</v>
      </c>
      <c r="Y918">
        <v>213.61362016503901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239.43266490813301</v>
      </c>
      <c r="AF918">
        <v>220.112094982202</v>
      </c>
      <c r="AG918">
        <v>345.41245274235303</v>
      </c>
      <c r="AH918">
        <v>228.64422283556999</v>
      </c>
      <c r="AI918">
        <v>268.54082731696099</v>
      </c>
      <c r="AJ918">
        <v>0</v>
      </c>
      <c r="AK918">
        <v>208.66884905361701</v>
      </c>
      <c r="AL918">
        <v>205</v>
      </c>
      <c r="AM918">
        <v>327.02260868799999</v>
      </c>
      <c r="AN918">
        <v>205.03304153117301</v>
      </c>
      <c r="AO918">
        <v>296.89567040803399</v>
      </c>
      <c r="AP918">
        <v>238.08618432920599</v>
      </c>
      <c r="AQ918">
        <v>0</v>
      </c>
      <c r="AR918">
        <v>206.66852621319001</v>
      </c>
      <c r="AS918">
        <v>272.23605570004401</v>
      </c>
      <c r="AT918">
        <v>586.58485966421904</v>
      </c>
      <c r="AU918">
        <v>215.00029480139199</v>
      </c>
      <c r="AV918">
        <v>215.28964468574301</v>
      </c>
      <c r="AW918">
        <v>0</v>
      </c>
      <c r="AX918">
        <v>0</v>
      </c>
    </row>
    <row r="919" spans="1:50" x14ac:dyDescent="0.25">
      <c r="A919">
        <v>236.47564469913999</v>
      </c>
      <c r="B919">
        <v>210.309432853007</v>
      </c>
      <c r="C919">
        <v>0</v>
      </c>
      <c r="D919">
        <v>218.42763739957999</v>
      </c>
      <c r="E919">
        <v>0</v>
      </c>
      <c r="F919">
        <v>219.87691547302899</v>
      </c>
      <c r="G919">
        <v>225.41219753137199</v>
      </c>
      <c r="H919">
        <v>0</v>
      </c>
      <c r="I919">
        <v>0</v>
      </c>
      <c r="J919">
        <v>252.33764347563499</v>
      </c>
      <c r="K919">
        <v>0</v>
      </c>
      <c r="L919">
        <v>0</v>
      </c>
      <c r="M919">
        <v>202</v>
      </c>
      <c r="N919">
        <v>0</v>
      </c>
      <c r="O919">
        <v>214.70390949413101</v>
      </c>
      <c r="P919">
        <v>0</v>
      </c>
      <c r="Q919">
        <v>0</v>
      </c>
      <c r="R919">
        <v>0</v>
      </c>
      <c r="S919">
        <v>262.46769411125098</v>
      </c>
      <c r="T919">
        <v>206</v>
      </c>
      <c r="U919">
        <v>0</v>
      </c>
      <c r="V919">
        <v>0</v>
      </c>
      <c r="W919">
        <v>218.48619827767999</v>
      </c>
      <c r="X919">
        <v>0</v>
      </c>
      <c r="Y919">
        <v>213.61362016503901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236.20485882637701</v>
      </c>
      <c r="AF919">
        <v>221.978907444718</v>
      </c>
      <c r="AG919">
        <v>354.50441705377</v>
      </c>
      <c r="AH919">
        <v>224.388960324522</v>
      </c>
      <c r="AI919">
        <v>272.74282664282299</v>
      </c>
      <c r="AJ919">
        <v>0</v>
      </c>
      <c r="AK919">
        <v>206.162199536473</v>
      </c>
      <c r="AL919">
        <v>205</v>
      </c>
      <c r="AM919">
        <v>322.32859829257899</v>
      </c>
      <c r="AN919">
        <v>205.71368291040201</v>
      </c>
      <c r="AO919">
        <v>297.27673265202998</v>
      </c>
      <c r="AP919">
        <v>242.237549458914</v>
      </c>
      <c r="AQ919">
        <v>0</v>
      </c>
      <c r="AR919">
        <v>204.469324026614</v>
      </c>
      <c r="AS919">
        <v>261.66561100206798</v>
      </c>
      <c r="AT919">
        <v>575.01027399552197</v>
      </c>
      <c r="AU919">
        <v>215.15336216274301</v>
      </c>
      <c r="AV919">
        <v>215.377362761017</v>
      </c>
      <c r="AW919">
        <v>0</v>
      </c>
      <c r="AX919">
        <v>0</v>
      </c>
    </row>
    <row r="920" spans="1:50" x14ac:dyDescent="0.25">
      <c r="A920">
        <v>236.73352435530001</v>
      </c>
      <c r="B920">
        <v>209.51523779360301</v>
      </c>
      <c r="C920">
        <v>0</v>
      </c>
      <c r="D920">
        <v>218.60632271411001</v>
      </c>
      <c r="E920">
        <v>0</v>
      </c>
      <c r="F920">
        <v>216.29629861357299</v>
      </c>
      <c r="G920">
        <v>227.43155249763799</v>
      </c>
      <c r="H920">
        <v>0</v>
      </c>
      <c r="I920">
        <v>0</v>
      </c>
      <c r="J920">
        <v>254.77583727431099</v>
      </c>
      <c r="K920">
        <v>0</v>
      </c>
      <c r="L920">
        <v>0</v>
      </c>
      <c r="M920">
        <v>203.36912831852499</v>
      </c>
      <c r="N920">
        <v>0</v>
      </c>
      <c r="O920">
        <v>215.05549443231001</v>
      </c>
      <c r="P920">
        <v>0</v>
      </c>
      <c r="Q920">
        <v>0</v>
      </c>
      <c r="R920">
        <v>0</v>
      </c>
      <c r="S920">
        <v>254.66320653323399</v>
      </c>
      <c r="T920">
        <v>206</v>
      </c>
      <c r="U920">
        <v>0</v>
      </c>
      <c r="V920">
        <v>0</v>
      </c>
      <c r="W920">
        <v>218.79091128785001</v>
      </c>
      <c r="X920">
        <v>0</v>
      </c>
      <c r="Y920">
        <v>212.902326239269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232.40326810942199</v>
      </c>
      <c r="AF920">
        <v>223.960890011028</v>
      </c>
      <c r="AG920">
        <v>364.70188821514</v>
      </c>
      <c r="AH920">
        <v>223.774968190393</v>
      </c>
      <c r="AI920">
        <v>271.06238176935898</v>
      </c>
      <c r="AJ920">
        <v>0</v>
      </c>
      <c r="AK920">
        <v>204.19383134562801</v>
      </c>
      <c r="AL920">
        <v>205</v>
      </c>
      <c r="AM920">
        <v>312.45409173097102</v>
      </c>
      <c r="AN920">
        <v>210</v>
      </c>
      <c r="AO920">
        <v>301.83959625486199</v>
      </c>
      <c r="AP920">
        <v>246.39027227701399</v>
      </c>
      <c r="AQ920">
        <v>0</v>
      </c>
      <c r="AR920">
        <v>206.46510620780299</v>
      </c>
      <c r="AS920">
        <v>258.35043127067797</v>
      </c>
      <c r="AT920">
        <v>565.93574916422597</v>
      </c>
      <c r="AU920">
        <v>209.9187581544</v>
      </c>
      <c r="AV920">
        <v>215.63476422874299</v>
      </c>
      <c r="AW920">
        <v>0</v>
      </c>
      <c r="AX920">
        <v>0</v>
      </c>
    </row>
    <row r="921" spans="1:50" x14ac:dyDescent="0.25">
      <c r="A921">
        <v>236.99140401146099</v>
      </c>
      <c r="B921">
        <v>209.59526059653399</v>
      </c>
      <c r="C921">
        <v>0</v>
      </c>
      <c r="D921">
        <v>214.36613760297101</v>
      </c>
      <c r="E921">
        <v>0</v>
      </c>
      <c r="F921">
        <v>214.798700675551</v>
      </c>
      <c r="G921">
        <v>230.20246378215001</v>
      </c>
      <c r="H921">
        <v>0</v>
      </c>
      <c r="I921">
        <v>0</v>
      </c>
      <c r="J921">
        <v>257.25703713570999</v>
      </c>
      <c r="K921">
        <v>0</v>
      </c>
      <c r="L921">
        <v>0</v>
      </c>
      <c r="M921">
        <v>208.04475146193701</v>
      </c>
      <c r="N921">
        <v>0</v>
      </c>
      <c r="O921">
        <v>217.73274767185001</v>
      </c>
      <c r="P921">
        <v>201</v>
      </c>
      <c r="Q921">
        <v>0</v>
      </c>
      <c r="R921">
        <v>0</v>
      </c>
      <c r="S921">
        <v>255.65277300773201</v>
      </c>
      <c r="T921">
        <v>206</v>
      </c>
      <c r="U921">
        <v>0</v>
      </c>
      <c r="V921">
        <v>0</v>
      </c>
      <c r="W921">
        <v>221.89334467075599</v>
      </c>
      <c r="X921">
        <v>228</v>
      </c>
      <c r="Y921">
        <v>203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226.247022040384</v>
      </c>
      <c r="AF921">
        <v>221.076000634807</v>
      </c>
      <c r="AG921">
        <v>379.23822430582601</v>
      </c>
      <c r="AH921">
        <v>227.23038314392801</v>
      </c>
      <c r="AI921">
        <v>267.88584932492199</v>
      </c>
      <c r="AJ921">
        <v>0</v>
      </c>
      <c r="AK921">
        <v>204.19383134562801</v>
      </c>
      <c r="AL921">
        <v>205</v>
      </c>
      <c r="AM921">
        <v>299.34521278948199</v>
      </c>
      <c r="AN921">
        <v>210</v>
      </c>
      <c r="AO921">
        <v>297.63886113956102</v>
      </c>
      <c r="AP921">
        <v>252.796038464986</v>
      </c>
      <c r="AQ921">
        <v>0</v>
      </c>
      <c r="AR921">
        <v>206.301867463229</v>
      </c>
      <c r="AS921">
        <v>250.68511305764599</v>
      </c>
      <c r="AT921">
        <v>565.25898462491102</v>
      </c>
      <c r="AU921">
        <v>203.152649458664</v>
      </c>
      <c r="AV921">
        <v>214.564313155625</v>
      </c>
      <c r="AW921">
        <v>0</v>
      </c>
      <c r="AX921">
        <v>0</v>
      </c>
    </row>
    <row r="922" spans="1:50" x14ac:dyDescent="0.25">
      <c r="A922">
        <v>237.249283667621</v>
      </c>
      <c r="B922">
        <v>212.25986804875899</v>
      </c>
      <c r="C922">
        <v>0</v>
      </c>
      <c r="D922">
        <v>204.99228375592699</v>
      </c>
      <c r="E922">
        <v>0</v>
      </c>
      <c r="F922">
        <v>214.28695257646999</v>
      </c>
      <c r="G922">
        <v>235.52857077601101</v>
      </c>
      <c r="H922">
        <v>0</v>
      </c>
      <c r="I922">
        <v>0</v>
      </c>
      <c r="J922">
        <v>257.49922072032001</v>
      </c>
      <c r="K922">
        <v>0</v>
      </c>
      <c r="L922">
        <v>0</v>
      </c>
      <c r="M922">
        <v>207.50960387513601</v>
      </c>
      <c r="N922">
        <v>0</v>
      </c>
      <c r="O922">
        <v>209.841968103852</v>
      </c>
      <c r="P922">
        <v>201</v>
      </c>
      <c r="Q922">
        <v>0</v>
      </c>
      <c r="R922">
        <v>0</v>
      </c>
      <c r="S922">
        <v>263.31921534037798</v>
      </c>
      <c r="T922">
        <v>0</v>
      </c>
      <c r="U922">
        <v>0</v>
      </c>
      <c r="V922">
        <v>0</v>
      </c>
      <c r="W922">
        <v>213.810877066899</v>
      </c>
      <c r="X922">
        <v>228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222.074603076839</v>
      </c>
      <c r="AF922">
        <v>213.312001447689</v>
      </c>
      <c r="AG922">
        <v>381.64141445518101</v>
      </c>
      <c r="AH922">
        <v>237.12675737183801</v>
      </c>
      <c r="AI922">
        <v>263.10940024745003</v>
      </c>
      <c r="AJ922">
        <v>0</v>
      </c>
      <c r="AK922">
        <v>202.57867629315001</v>
      </c>
      <c r="AL922">
        <v>0</v>
      </c>
      <c r="AM922">
        <v>282.93169715842299</v>
      </c>
      <c r="AN922">
        <v>0</v>
      </c>
      <c r="AO922">
        <v>295.85578887794901</v>
      </c>
      <c r="AP922">
        <v>260.424909375136</v>
      </c>
      <c r="AQ922">
        <v>0</v>
      </c>
      <c r="AR922">
        <v>202.51855442946899</v>
      </c>
      <c r="AS922">
        <v>245.24350067733801</v>
      </c>
      <c r="AT922">
        <v>572.05481116534997</v>
      </c>
      <c r="AU922">
        <v>203.97781421576201</v>
      </c>
      <c r="AV922">
        <v>213.55159721127501</v>
      </c>
      <c r="AW922">
        <v>0</v>
      </c>
      <c r="AX922">
        <v>0</v>
      </c>
    </row>
    <row r="923" spans="1:50" x14ac:dyDescent="0.25">
      <c r="A923">
        <v>237.50716332378201</v>
      </c>
      <c r="B923">
        <v>215.43121944271999</v>
      </c>
      <c r="C923">
        <v>206</v>
      </c>
      <c r="D923">
        <v>204.930072579333</v>
      </c>
      <c r="E923">
        <v>0</v>
      </c>
      <c r="F923">
        <v>215.02975041643501</v>
      </c>
      <c r="G923">
        <v>238.28486931964599</v>
      </c>
      <c r="H923">
        <v>0</v>
      </c>
      <c r="I923">
        <v>0</v>
      </c>
      <c r="J923">
        <v>253.30067515612799</v>
      </c>
      <c r="K923">
        <v>0</v>
      </c>
      <c r="L923">
        <v>0</v>
      </c>
      <c r="M923">
        <v>206.100434136421</v>
      </c>
      <c r="N923">
        <v>0</v>
      </c>
      <c r="O923">
        <v>206.29222653845099</v>
      </c>
      <c r="P923">
        <v>202.063908442826</v>
      </c>
      <c r="Q923">
        <v>0</v>
      </c>
      <c r="R923">
        <v>0</v>
      </c>
      <c r="S923">
        <v>255.38922738166801</v>
      </c>
      <c r="T923">
        <v>0</v>
      </c>
      <c r="U923">
        <v>0</v>
      </c>
      <c r="V923">
        <v>0</v>
      </c>
      <c r="W923">
        <v>211.51488611299499</v>
      </c>
      <c r="X923">
        <v>228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216.53911681883801</v>
      </c>
      <c r="AF923">
        <v>212.58666676742999</v>
      </c>
      <c r="AG923">
        <v>387.12135748028101</v>
      </c>
      <c r="AH923">
        <v>237.67209635972</v>
      </c>
      <c r="AI923">
        <v>261.47500334452297</v>
      </c>
      <c r="AJ923">
        <v>0</v>
      </c>
      <c r="AK923">
        <v>201.565264654462</v>
      </c>
      <c r="AL923">
        <v>0</v>
      </c>
      <c r="AM923">
        <v>271.16592532513499</v>
      </c>
      <c r="AN923">
        <v>0</v>
      </c>
      <c r="AO923">
        <v>292.84770256063098</v>
      </c>
      <c r="AP923">
        <v>265.04031120039201</v>
      </c>
      <c r="AQ923">
        <v>0</v>
      </c>
      <c r="AR923">
        <v>203.61634195084301</v>
      </c>
      <c r="AS923">
        <v>241.91128089692</v>
      </c>
      <c r="AT923">
        <v>584.70736444856902</v>
      </c>
      <c r="AU923">
        <v>204.13949331446301</v>
      </c>
      <c r="AV923">
        <v>210.851356054409</v>
      </c>
      <c r="AW923">
        <v>0</v>
      </c>
      <c r="AX923">
        <v>0</v>
      </c>
    </row>
    <row r="924" spans="1:50" x14ac:dyDescent="0.25">
      <c r="A924">
        <v>237.765042979942</v>
      </c>
      <c r="B924">
        <v>212.65265146460999</v>
      </c>
      <c r="C924">
        <v>205.23690046726699</v>
      </c>
      <c r="D924">
        <v>204</v>
      </c>
      <c r="E924">
        <v>0</v>
      </c>
      <c r="F924">
        <v>211.61635328449</v>
      </c>
      <c r="G924">
        <v>240.482288181217</v>
      </c>
      <c r="H924">
        <v>0</v>
      </c>
      <c r="I924">
        <v>0</v>
      </c>
      <c r="J924">
        <v>244.01030495841999</v>
      </c>
      <c r="K924">
        <v>0</v>
      </c>
      <c r="L924">
        <v>0</v>
      </c>
      <c r="M924">
        <v>207.29077501753301</v>
      </c>
      <c r="N924">
        <v>0</v>
      </c>
      <c r="O924">
        <v>203</v>
      </c>
      <c r="P924">
        <v>206.03942194102399</v>
      </c>
      <c r="Q924">
        <v>0</v>
      </c>
      <c r="R924">
        <v>0</v>
      </c>
      <c r="S924">
        <v>244.488747756436</v>
      </c>
      <c r="T924">
        <v>0</v>
      </c>
      <c r="U924">
        <v>0</v>
      </c>
      <c r="V924">
        <v>0</v>
      </c>
      <c r="W924">
        <v>206.50914081459399</v>
      </c>
      <c r="X924">
        <v>228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217.72677430752501</v>
      </c>
      <c r="AF924">
        <v>213.939138154814</v>
      </c>
      <c r="AG924">
        <v>392.350869506896</v>
      </c>
      <c r="AH924">
        <v>244.24194339765401</v>
      </c>
      <c r="AI924">
        <v>268.95236040245902</v>
      </c>
      <c r="AJ924">
        <v>0</v>
      </c>
      <c r="AK924">
        <v>202</v>
      </c>
      <c r="AL924">
        <v>0</v>
      </c>
      <c r="AM924">
        <v>262.61583649171098</v>
      </c>
      <c r="AN924">
        <v>207</v>
      </c>
      <c r="AO924">
        <v>287.129927762401</v>
      </c>
      <c r="AP924">
        <v>268.98609887259403</v>
      </c>
      <c r="AQ924">
        <v>0</v>
      </c>
      <c r="AR924">
        <v>205</v>
      </c>
      <c r="AS924">
        <v>236.91163861853599</v>
      </c>
      <c r="AT924">
        <v>619.59488550356502</v>
      </c>
      <c r="AU924">
        <v>206.732145837296</v>
      </c>
      <c r="AV924">
        <v>213.824910504928</v>
      </c>
      <c r="AW924">
        <v>0</v>
      </c>
      <c r="AX924">
        <v>0</v>
      </c>
    </row>
    <row r="925" spans="1:50" x14ac:dyDescent="0.25">
      <c r="A925">
        <v>238.022922636103</v>
      </c>
      <c r="B925">
        <v>213.046043455561</v>
      </c>
      <c r="C925">
        <v>204.47295561710399</v>
      </c>
      <c r="D925">
        <v>204</v>
      </c>
      <c r="E925">
        <v>0</v>
      </c>
      <c r="F925">
        <v>214.21319977878699</v>
      </c>
      <c r="G925">
        <v>239.553642575759</v>
      </c>
      <c r="H925">
        <v>0</v>
      </c>
      <c r="I925">
        <v>0</v>
      </c>
      <c r="J925">
        <v>237.873093526437</v>
      </c>
      <c r="K925">
        <v>0</v>
      </c>
      <c r="L925">
        <v>0</v>
      </c>
      <c r="M925">
        <v>206.766590494322</v>
      </c>
      <c r="N925">
        <v>0</v>
      </c>
      <c r="O925">
        <v>203</v>
      </c>
      <c r="P925">
        <v>206.03942194102399</v>
      </c>
      <c r="Q925">
        <v>0</v>
      </c>
      <c r="R925">
        <v>0</v>
      </c>
      <c r="S925">
        <v>249.59312927662199</v>
      </c>
      <c r="T925">
        <v>0</v>
      </c>
      <c r="U925">
        <v>0</v>
      </c>
      <c r="V925">
        <v>0</v>
      </c>
      <c r="W925">
        <v>206.50914081459399</v>
      </c>
      <c r="X925">
        <v>228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219.99057039359701</v>
      </c>
      <c r="AF925">
        <v>215.00239012970999</v>
      </c>
      <c r="AG925">
        <v>386.05563446681799</v>
      </c>
      <c r="AH925">
        <v>236.261316262664</v>
      </c>
      <c r="AI925">
        <v>264.03986094421498</v>
      </c>
      <c r="AJ925">
        <v>0</v>
      </c>
      <c r="AK925">
        <v>202</v>
      </c>
      <c r="AL925">
        <v>0</v>
      </c>
      <c r="AM925">
        <v>252.709272865088</v>
      </c>
      <c r="AN925">
        <v>206.55974116119901</v>
      </c>
      <c r="AO925">
        <v>296.21195545805699</v>
      </c>
      <c r="AP925">
        <v>275.44862674038302</v>
      </c>
      <c r="AQ925">
        <v>0</v>
      </c>
      <c r="AR925">
        <v>205</v>
      </c>
      <c r="AS925">
        <v>235.441549580257</v>
      </c>
      <c r="AT925">
        <v>624.76366750482396</v>
      </c>
      <c r="AU925">
        <v>205.91136962690001</v>
      </c>
      <c r="AV925">
        <v>218.00418719273</v>
      </c>
      <c r="AW925">
        <v>0</v>
      </c>
      <c r="AX925">
        <v>0</v>
      </c>
    </row>
    <row r="926" spans="1:50" x14ac:dyDescent="0.25">
      <c r="A926">
        <v>238.28080229226299</v>
      </c>
      <c r="B926">
        <v>215.39076135197399</v>
      </c>
      <c r="C926">
        <v>204.95719042883999</v>
      </c>
      <c r="D926">
        <v>0</v>
      </c>
      <c r="E926">
        <v>0</v>
      </c>
      <c r="F926">
        <v>216.09893902425301</v>
      </c>
      <c r="G926">
        <v>240.674782780219</v>
      </c>
      <c r="H926">
        <v>204.99999999999901</v>
      </c>
      <c r="I926">
        <v>0</v>
      </c>
      <c r="J926">
        <v>233.58896013082699</v>
      </c>
      <c r="K926">
        <v>0</v>
      </c>
      <c r="L926">
        <v>0</v>
      </c>
      <c r="M926">
        <v>203.90080411307201</v>
      </c>
      <c r="N926">
        <v>0</v>
      </c>
      <c r="O926">
        <v>203</v>
      </c>
      <c r="P926">
        <v>206.18061120507801</v>
      </c>
      <c r="Q926">
        <v>0</v>
      </c>
      <c r="R926">
        <v>0</v>
      </c>
      <c r="S926">
        <v>245.62045412255</v>
      </c>
      <c r="T926">
        <v>0</v>
      </c>
      <c r="U926">
        <v>0</v>
      </c>
      <c r="V926">
        <v>0</v>
      </c>
      <c r="W926">
        <v>206.52325175647499</v>
      </c>
      <c r="X926">
        <v>228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221.97815082823499</v>
      </c>
      <c r="AF926">
        <v>211.37091308330099</v>
      </c>
      <c r="AG926">
        <v>387.38080336487099</v>
      </c>
      <c r="AH926">
        <v>234.354535342623</v>
      </c>
      <c r="AI926">
        <v>266.35043258815102</v>
      </c>
      <c r="AJ926">
        <v>0</v>
      </c>
      <c r="AK926">
        <v>202</v>
      </c>
      <c r="AL926">
        <v>0</v>
      </c>
      <c r="AM926">
        <v>243.925002473278</v>
      </c>
      <c r="AN926">
        <v>211.47381910582999</v>
      </c>
      <c r="AO926">
        <v>303.111419433869</v>
      </c>
      <c r="AP926">
        <v>279.53975633449699</v>
      </c>
      <c r="AQ926">
        <v>0</v>
      </c>
      <c r="AR926">
        <v>205.66060917274999</v>
      </c>
      <c r="AS926">
        <v>236.44591566390301</v>
      </c>
      <c r="AT926">
        <v>632.21887394166697</v>
      </c>
      <c r="AU926">
        <v>205.165067913206</v>
      </c>
      <c r="AV926">
        <v>222.35129746407799</v>
      </c>
      <c r="AW926">
        <v>0</v>
      </c>
      <c r="AX926">
        <v>0</v>
      </c>
    </row>
    <row r="927" spans="1:50" x14ac:dyDescent="0.25">
      <c r="A927">
        <v>238.538681948424</v>
      </c>
      <c r="B927">
        <v>214.914478552063</v>
      </c>
      <c r="C927">
        <v>210.71408180042101</v>
      </c>
      <c r="D927">
        <v>0</v>
      </c>
      <c r="E927">
        <v>0</v>
      </c>
      <c r="F927">
        <v>217.223419891221</v>
      </c>
      <c r="G927">
        <v>237.798699304862</v>
      </c>
      <c r="H927">
        <v>205</v>
      </c>
      <c r="I927">
        <v>0</v>
      </c>
      <c r="J927">
        <v>231.01302496506301</v>
      </c>
      <c r="K927">
        <v>0</v>
      </c>
      <c r="L927">
        <v>0</v>
      </c>
      <c r="M927">
        <v>204.245108210902</v>
      </c>
      <c r="N927">
        <v>0</v>
      </c>
      <c r="O927">
        <v>0</v>
      </c>
      <c r="P927">
        <v>211</v>
      </c>
      <c r="Q927">
        <v>0</v>
      </c>
      <c r="R927">
        <v>0</v>
      </c>
      <c r="S927">
        <v>229.546439242872</v>
      </c>
      <c r="T927">
        <v>0</v>
      </c>
      <c r="U927">
        <v>0</v>
      </c>
      <c r="V927">
        <v>0</v>
      </c>
      <c r="W927">
        <v>207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219.89589220289201</v>
      </c>
      <c r="AF927">
        <v>209.51675963210999</v>
      </c>
      <c r="AG927">
        <v>388.33895969281701</v>
      </c>
      <c r="AH927">
        <v>229.65590731877401</v>
      </c>
      <c r="AI927">
        <v>269.21005806664999</v>
      </c>
      <c r="AJ927">
        <v>0</v>
      </c>
      <c r="AK927">
        <v>0</v>
      </c>
      <c r="AL927">
        <v>0</v>
      </c>
      <c r="AM927">
        <v>234.91418347973601</v>
      </c>
      <c r="AN927">
        <v>210.28223389807101</v>
      </c>
      <c r="AO927">
        <v>302.43135602552701</v>
      </c>
      <c r="AP927">
        <v>280.24979489330201</v>
      </c>
      <c r="AQ927">
        <v>0</v>
      </c>
      <c r="AR927">
        <v>212.88377239167599</v>
      </c>
      <c r="AS927">
        <v>229.14841132494499</v>
      </c>
      <c r="AT927">
        <v>660.12993124727404</v>
      </c>
      <c r="AU927">
        <v>205.023075938993</v>
      </c>
      <c r="AV927">
        <v>224.6118233972</v>
      </c>
      <c r="AW927">
        <v>0</v>
      </c>
      <c r="AX927">
        <v>0</v>
      </c>
    </row>
    <row r="928" spans="1:50" x14ac:dyDescent="0.25">
      <c r="A928">
        <v>238.79656160458401</v>
      </c>
      <c r="B928">
        <v>213.81986183027499</v>
      </c>
      <c r="C928">
        <v>211.09777087921299</v>
      </c>
      <c r="D928">
        <v>0</v>
      </c>
      <c r="E928">
        <v>0</v>
      </c>
      <c r="F928">
        <v>217.05259856825199</v>
      </c>
      <c r="G928">
        <v>237.03438797463201</v>
      </c>
      <c r="H928">
        <v>205</v>
      </c>
      <c r="I928">
        <v>0</v>
      </c>
      <c r="J928">
        <v>230.14379969991401</v>
      </c>
      <c r="K928">
        <v>0</v>
      </c>
      <c r="L928">
        <v>0</v>
      </c>
      <c r="M928">
        <v>207</v>
      </c>
      <c r="N928">
        <v>0</v>
      </c>
      <c r="O928">
        <v>0</v>
      </c>
      <c r="P928">
        <v>211</v>
      </c>
      <c r="Q928">
        <v>0</v>
      </c>
      <c r="R928">
        <v>0</v>
      </c>
      <c r="S928">
        <v>232.65438302602399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220.36819391315299</v>
      </c>
      <c r="AF928">
        <v>207.71967230259699</v>
      </c>
      <c r="AG928">
        <v>387.97897695448199</v>
      </c>
      <c r="AH928">
        <v>227.07031279874499</v>
      </c>
      <c r="AI928">
        <v>272.871482633391</v>
      </c>
      <c r="AJ928">
        <v>0</v>
      </c>
      <c r="AK928">
        <v>0</v>
      </c>
      <c r="AL928">
        <v>0</v>
      </c>
      <c r="AM928">
        <v>229.0302890449</v>
      </c>
      <c r="AN928">
        <v>211.71830849752601</v>
      </c>
      <c r="AO928">
        <v>309.19301289190003</v>
      </c>
      <c r="AP928">
        <v>275.62489542242798</v>
      </c>
      <c r="AQ928">
        <v>0</v>
      </c>
      <c r="AR928">
        <v>218</v>
      </c>
      <c r="AS928">
        <v>223.40076245799301</v>
      </c>
      <c r="AT928">
        <v>654.52924815617803</v>
      </c>
      <c r="AU928">
        <v>208.460210882523</v>
      </c>
      <c r="AV928">
        <v>225.14264657376199</v>
      </c>
      <c r="AW928">
        <v>0</v>
      </c>
      <c r="AX928">
        <v>0</v>
      </c>
    </row>
    <row r="929" spans="1:50" x14ac:dyDescent="0.25">
      <c r="A929">
        <v>239.05444126074499</v>
      </c>
      <c r="B929">
        <v>217.00309234822299</v>
      </c>
      <c r="C929">
        <v>213.40118567347</v>
      </c>
      <c r="D929">
        <v>201</v>
      </c>
      <c r="E929">
        <v>0</v>
      </c>
      <c r="F929">
        <v>217.41602584633301</v>
      </c>
      <c r="G929">
        <v>231.943115987894</v>
      </c>
      <c r="H929">
        <v>205</v>
      </c>
      <c r="I929">
        <v>0</v>
      </c>
      <c r="J929">
        <v>234.03142862274501</v>
      </c>
      <c r="K929">
        <v>0</v>
      </c>
      <c r="L929">
        <v>0</v>
      </c>
      <c r="M929">
        <v>207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229.66081745806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216.442935740688</v>
      </c>
      <c r="AF929">
        <v>200</v>
      </c>
      <c r="AG929">
        <v>381.32736377060797</v>
      </c>
      <c r="AH929">
        <v>227.83843698735299</v>
      </c>
      <c r="AI929">
        <v>267.19738284081001</v>
      </c>
      <c r="AJ929">
        <v>0</v>
      </c>
      <c r="AK929">
        <v>0</v>
      </c>
      <c r="AL929">
        <v>0</v>
      </c>
      <c r="AM929">
        <v>219.94569995220701</v>
      </c>
      <c r="AN929">
        <v>214.28201668197201</v>
      </c>
      <c r="AO929">
        <v>319.84865371654001</v>
      </c>
      <c r="AP929">
        <v>267.60978226025702</v>
      </c>
      <c r="AQ929">
        <v>0</v>
      </c>
      <c r="AR929">
        <v>213.13799916776401</v>
      </c>
      <c r="AS929">
        <v>215.32166617890999</v>
      </c>
      <c r="AT929">
        <v>658.75785530580504</v>
      </c>
      <c r="AU929">
        <v>207.13166145691801</v>
      </c>
      <c r="AV929">
        <v>222.54349991805901</v>
      </c>
      <c r="AW929">
        <v>0</v>
      </c>
      <c r="AX929">
        <v>0</v>
      </c>
    </row>
    <row r="930" spans="1:50" x14ac:dyDescent="0.25">
      <c r="A930">
        <v>239.31232091690501</v>
      </c>
      <c r="B930">
        <v>222.321325014146</v>
      </c>
      <c r="C930">
        <v>213.310222279881</v>
      </c>
      <c r="D930">
        <v>204.76324196964899</v>
      </c>
      <c r="E930">
        <v>0</v>
      </c>
      <c r="F930">
        <v>216.96723858438901</v>
      </c>
      <c r="G930">
        <v>232.135503744109</v>
      </c>
      <c r="H930">
        <v>204.03334730513501</v>
      </c>
      <c r="I930">
        <v>0</v>
      </c>
      <c r="J930">
        <v>242.98890169718601</v>
      </c>
      <c r="K930">
        <v>0</v>
      </c>
      <c r="L930">
        <v>0</v>
      </c>
      <c r="M930">
        <v>207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226.28396879090599</v>
      </c>
      <c r="T930">
        <v>0</v>
      </c>
      <c r="U930">
        <v>0</v>
      </c>
      <c r="V930">
        <v>0</v>
      </c>
      <c r="W930">
        <v>235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225.334323289575</v>
      </c>
      <c r="AF930">
        <v>0</v>
      </c>
      <c r="AG930">
        <v>390.00498734185402</v>
      </c>
      <c r="AH930">
        <v>226.62639486968001</v>
      </c>
      <c r="AI930">
        <v>274.28363474840398</v>
      </c>
      <c r="AJ930">
        <v>0</v>
      </c>
      <c r="AK930">
        <v>0</v>
      </c>
      <c r="AL930">
        <v>0</v>
      </c>
      <c r="AM930">
        <v>216.68632484334299</v>
      </c>
      <c r="AN930">
        <v>214.249977931686</v>
      </c>
      <c r="AO930">
        <v>318.56472639501999</v>
      </c>
      <c r="AP930">
        <v>270.21318126359898</v>
      </c>
      <c r="AQ930">
        <v>0</v>
      </c>
      <c r="AR930">
        <v>208.723819443895</v>
      </c>
      <c r="AS930">
        <v>214.31319473572501</v>
      </c>
      <c r="AT930">
        <v>662.13499055351599</v>
      </c>
      <c r="AU930">
        <v>208.44949835981899</v>
      </c>
      <c r="AV930">
        <v>221.71201232744099</v>
      </c>
      <c r="AW930">
        <v>0</v>
      </c>
      <c r="AX930">
        <v>0</v>
      </c>
    </row>
    <row r="931" spans="1:50" x14ac:dyDescent="0.25">
      <c r="A931">
        <v>239.57020057306499</v>
      </c>
      <c r="B931">
        <v>224.278839381475</v>
      </c>
      <c r="C931">
        <v>212.738222430261</v>
      </c>
      <c r="D931">
        <v>206.43186777876599</v>
      </c>
      <c r="E931">
        <v>0</v>
      </c>
      <c r="F931">
        <v>213.63596177614201</v>
      </c>
      <c r="G931">
        <v>223.01231149085501</v>
      </c>
      <c r="H931">
        <v>203.953470471977</v>
      </c>
      <c r="I931">
        <v>0</v>
      </c>
      <c r="J931">
        <v>242.21186007599999</v>
      </c>
      <c r="K931">
        <v>0</v>
      </c>
      <c r="L931">
        <v>0</v>
      </c>
      <c r="M931">
        <v>207.094168924391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214</v>
      </c>
      <c r="T931">
        <v>0</v>
      </c>
      <c r="U931">
        <v>0</v>
      </c>
      <c r="V931">
        <v>0</v>
      </c>
      <c r="W931">
        <v>235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226.30832514205099</v>
      </c>
      <c r="AF931">
        <v>0</v>
      </c>
      <c r="AG931">
        <v>395.42043148749502</v>
      </c>
      <c r="AH931">
        <v>230.93908911855101</v>
      </c>
      <c r="AI931">
        <v>272.34948918063299</v>
      </c>
      <c r="AJ931">
        <v>0</v>
      </c>
      <c r="AK931">
        <v>0</v>
      </c>
      <c r="AL931">
        <v>0</v>
      </c>
      <c r="AM931">
        <v>218.41140036313399</v>
      </c>
      <c r="AN931">
        <v>218.85172740365999</v>
      </c>
      <c r="AO931">
        <v>319.73792515642401</v>
      </c>
      <c r="AP931">
        <v>271.73916472782997</v>
      </c>
      <c r="AQ931">
        <v>0</v>
      </c>
      <c r="AR931">
        <v>208.31538957743101</v>
      </c>
      <c r="AS931">
        <v>214.62574203121699</v>
      </c>
      <c r="AT931">
        <v>663.61672341174801</v>
      </c>
      <c r="AU931">
        <v>206.77213013489401</v>
      </c>
      <c r="AV931">
        <v>219.013834784854</v>
      </c>
      <c r="AW931">
        <v>0</v>
      </c>
      <c r="AX931">
        <v>0</v>
      </c>
    </row>
    <row r="932" spans="1:50" x14ac:dyDescent="0.25">
      <c r="A932">
        <v>239.828080229226</v>
      </c>
      <c r="B932">
        <v>223.361541675067</v>
      </c>
      <c r="C932">
        <v>212.52835096567</v>
      </c>
      <c r="D932">
        <v>216.495381820674</v>
      </c>
      <c r="E932">
        <v>0</v>
      </c>
      <c r="F932">
        <v>217.04061295542201</v>
      </c>
      <c r="G932">
        <v>220.94077560474599</v>
      </c>
      <c r="H932">
        <v>203.38049241811899</v>
      </c>
      <c r="I932">
        <v>0</v>
      </c>
      <c r="J932">
        <v>238.85159394282201</v>
      </c>
      <c r="K932">
        <v>0</v>
      </c>
      <c r="L932">
        <v>0</v>
      </c>
      <c r="M932">
        <v>208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235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234.443039229753</v>
      </c>
      <c r="AF932">
        <v>0</v>
      </c>
      <c r="AG932">
        <v>400.48988638099797</v>
      </c>
      <c r="AH932">
        <v>234.57967682882</v>
      </c>
      <c r="AI932">
        <v>275.150779634841</v>
      </c>
      <c r="AJ932">
        <v>0</v>
      </c>
      <c r="AK932">
        <v>0</v>
      </c>
      <c r="AL932">
        <v>0</v>
      </c>
      <c r="AM932">
        <v>215.25358480991599</v>
      </c>
      <c r="AN932">
        <v>217.467137381442</v>
      </c>
      <c r="AO932">
        <v>320.659286837764</v>
      </c>
      <c r="AP932">
        <v>275.85964407626801</v>
      </c>
      <c r="AQ932">
        <v>0</v>
      </c>
      <c r="AR932">
        <v>204.028235090734</v>
      </c>
      <c r="AS932">
        <v>214.59978587650701</v>
      </c>
      <c r="AT932">
        <v>653.624071323095</v>
      </c>
      <c r="AU932">
        <v>203.36985537305301</v>
      </c>
      <c r="AV932">
        <v>217.046284453943</v>
      </c>
      <c r="AW932">
        <v>0</v>
      </c>
      <c r="AX932">
        <v>0</v>
      </c>
    </row>
    <row r="933" spans="1:50" x14ac:dyDescent="0.25">
      <c r="A933">
        <v>240.08595988538599</v>
      </c>
      <c r="B933">
        <v>219.974873517097</v>
      </c>
      <c r="C933">
        <v>212.86402165358101</v>
      </c>
      <c r="D933">
        <v>216.495381820674</v>
      </c>
      <c r="E933">
        <v>0</v>
      </c>
      <c r="F933">
        <v>217.39304172461399</v>
      </c>
      <c r="G933">
        <v>219.65322065356699</v>
      </c>
      <c r="H933">
        <v>203.51308014781301</v>
      </c>
      <c r="I933">
        <v>0</v>
      </c>
      <c r="J933">
        <v>235.78578988027499</v>
      </c>
      <c r="K933">
        <v>0</v>
      </c>
      <c r="L933">
        <v>0</v>
      </c>
      <c r="M933">
        <v>208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235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234.036722615397</v>
      </c>
      <c r="AF933">
        <v>0</v>
      </c>
      <c r="AG933">
        <v>418.511152308335</v>
      </c>
      <c r="AH933">
        <v>236.86696983713099</v>
      </c>
      <c r="AI933">
        <v>275.35008566820102</v>
      </c>
      <c r="AJ933">
        <v>0</v>
      </c>
      <c r="AK933">
        <v>0</v>
      </c>
      <c r="AL933">
        <v>0</v>
      </c>
      <c r="AM933">
        <v>215.29341801087801</v>
      </c>
      <c r="AN933">
        <v>216.58275106826599</v>
      </c>
      <c r="AO933">
        <v>310.58191295266101</v>
      </c>
      <c r="AP933">
        <v>280.42931373482099</v>
      </c>
      <c r="AQ933">
        <v>0</v>
      </c>
      <c r="AR933">
        <v>204.028235090734</v>
      </c>
      <c r="AS933">
        <v>220.690470451241</v>
      </c>
      <c r="AT933">
        <v>646.85512096735397</v>
      </c>
      <c r="AU933">
        <v>204.99609413962199</v>
      </c>
      <c r="AV933">
        <v>217.91509042215199</v>
      </c>
      <c r="AW933">
        <v>0</v>
      </c>
      <c r="AX933">
        <v>0</v>
      </c>
    </row>
    <row r="934" spans="1:50" x14ac:dyDescent="0.25">
      <c r="A934">
        <v>240.343839541547</v>
      </c>
      <c r="B934">
        <v>218.12055292509999</v>
      </c>
      <c r="C934">
        <v>211.31447294619801</v>
      </c>
      <c r="D934">
        <v>222.966521337644</v>
      </c>
      <c r="E934">
        <v>0</v>
      </c>
      <c r="F934">
        <v>219.191319646171</v>
      </c>
      <c r="G934">
        <v>218.55034196788199</v>
      </c>
      <c r="H934">
        <v>204.76614517805601</v>
      </c>
      <c r="I934">
        <v>0</v>
      </c>
      <c r="J934">
        <v>228.20599764889701</v>
      </c>
      <c r="K934">
        <v>0</v>
      </c>
      <c r="L934">
        <v>0</v>
      </c>
      <c r="M934">
        <v>208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235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233.31993502327001</v>
      </c>
      <c r="AF934">
        <v>200</v>
      </c>
      <c r="AG934">
        <v>435.19994666504698</v>
      </c>
      <c r="AH934">
        <v>234.49361462127999</v>
      </c>
      <c r="AI934">
        <v>274.51963331122897</v>
      </c>
      <c r="AJ934">
        <v>0</v>
      </c>
      <c r="AK934">
        <v>0</v>
      </c>
      <c r="AL934">
        <v>0</v>
      </c>
      <c r="AM934">
        <v>217.14388881825701</v>
      </c>
      <c r="AN934">
        <v>217.42903217207601</v>
      </c>
      <c r="AO934">
        <v>315.24960409562902</v>
      </c>
      <c r="AP934">
        <v>282.455267050857</v>
      </c>
      <c r="AQ934">
        <v>0</v>
      </c>
      <c r="AR934">
        <v>203.26445179616201</v>
      </c>
      <c r="AS934">
        <v>221.76101530295699</v>
      </c>
      <c r="AT934">
        <v>643.30275136918897</v>
      </c>
      <c r="AU934">
        <v>204.10028905712201</v>
      </c>
      <c r="AV934">
        <v>217.87986468634</v>
      </c>
      <c r="AW934">
        <v>0</v>
      </c>
      <c r="AX934">
        <v>0</v>
      </c>
    </row>
    <row r="935" spans="1:50" x14ac:dyDescent="0.25">
      <c r="A935">
        <v>240.60171919770701</v>
      </c>
      <c r="B935">
        <v>216.137698540928</v>
      </c>
      <c r="C935">
        <v>216.18333575289299</v>
      </c>
      <c r="D935">
        <v>228.564285869721</v>
      </c>
      <c r="E935">
        <v>0</v>
      </c>
      <c r="F935">
        <v>216.849821677622</v>
      </c>
      <c r="G935">
        <v>220.36212976037399</v>
      </c>
      <c r="H935">
        <v>215.91135823253401</v>
      </c>
      <c r="I935">
        <v>0</v>
      </c>
      <c r="J935">
        <v>223.38542517070101</v>
      </c>
      <c r="K935">
        <v>0</v>
      </c>
      <c r="L935">
        <v>0</v>
      </c>
      <c r="M935">
        <v>208</v>
      </c>
      <c r="N935">
        <v>0</v>
      </c>
      <c r="O935">
        <v>0</v>
      </c>
      <c r="P935">
        <v>0</v>
      </c>
      <c r="Q935">
        <v>0</v>
      </c>
      <c r="R935">
        <v>212</v>
      </c>
      <c r="S935">
        <v>0</v>
      </c>
      <c r="T935">
        <v>0</v>
      </c>
      <c r="U935">
        <v>0</v>
      </c>
      <c r="V935">
        <v>0</v>
      </c>
      <c r="W935">
        <v>234.99999999999901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231.47358294990201</v>
      </c>
      <c r="AF935">
        <v>200</v>
      </c>
      <c r="AG935">
        <v>437.750764651981</v>
      </c>
      <c r="AH935">
        <v>233.15138582424399</v>
      </c>
      <c r="AI935">
        <v>277.99069019415401</v>
      </c>
      <c r="AJ935">
        <v>0</v>
      </c>
      <c r="AK935">
        <v>0</v>
      </c>
      <c r="AL935">
        <v>0</v>
      </c>
      <c r="AM935">
        <v>212.099900062047</v>
      </c>
      <c r="AN935">
        <v>215.32633582190601</v>
      </c>
      <c r="AO935">
        <v>319.15948978040501</v>
      </c>
      <c r="AP935">
        <v>287.195937777035</v>
      </c>
      <c r="AQ935">
        <v>0</v>
      </c>
      <c r="AR935">
        <v>206.82125721225199</v>
      </c>
      <c r="AS935">
        <v>215.65951694400101</v>
      </c>
      <c r="AT935">
        <v>617.06277304357104</v>
      </c>
      <c r="AU935">
        <v>202</v>
      </c>
      <c r="AV935">
        <v>216.33184274390001</v>
      </c>
      <c r="AW935">
        <v>0</v>
      </c>
      <c r="AX935">
        <v>0</v>
      </c>
    </row>
    <row r="936" spans="1:50" x14ac:dyDescent="0.25">
      <c r="A936">
        <v>240.85959885386799</v>
      </c>
      <c r="B936">
        <v>215.91193775986801</v>
      </c>
      <c r="C936">
        <v>217.10646396468701</v>
      </c>
      <c r="D936">
        <v>223.19777870021201</v>
      </c>
      <c r="E936">
        <v>0</v>
      </c>
      <c r="F936">
        <v>218.535877250547</v>
      </c>
      <c r="G936">
        <v>224.27696727751299</v>
      </c>
      <c r="H936">
        <v>215.796790921194</v>
      </c>
      <c r="I936">
        <v>0</v>
      </c>
      <c r="J936">
        <v>223.796228085899</v>
      </c>
      <c r="K936">
        <v>0</v>
      </c>
      <c r="L936">
        <v>0</v>
      </c>
      <c r="M936">
        <v>208</v>
      </c>
      <c r="N936">
        <v>0</v>
      </c>
      <c r="O936">
        <v>0</v>
      </c>
      <c r="P936">
        <v>0</v>
      </c>
      <c r="Q936">
        <v>0</v>
      </c>
      <c r="R936">
        <v>212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230.96387390993601</v>
      </c>
      <c r="AF936">
        <v>200</v>
      </c>
      <c r="AG936">
        <v>423.63695336811998</v>
      </c>
      <c r="AH936">
        <v>228.34427385690901</v>
      </c>
      <c r="AI936">
        <v>279.938568535949</v>
      </c>
      <c r="AJ936">
        <v>0</v>
      </c>
      <c r="AK936">
        <v>0</v>
      </c>
      <c r="AL936">
        <v>0</v>
      </c>
      <c r="AM936">
        <v>210.99909953370201</v>
      </c>
      <c r="AN936">
        <v>213.91767510839901</v>
      </c>
      <c r="AO936">
        <v>310.64458922525301</v>
      </c>
      <c r="AP936">
        <v>288.01740188425299</v>
      </c>
      <c r="AQ936">
        <v>0</v>
      </c>
      <c r="AR936">
        <v>207.16101616840899</v>
      </c>
      <c r="AS936">
        <v>219</v>
      </c>
      <c r="AT936">
        <v>608.65996078840703</v>
      </c>
      <c r="AU936">
        <v>203</v>
      </c>
      <c r="AV936">
        <v>219.178023282342</v>
      </c>
      <c r="AW936">
        <v>0</v>
      </c>
      <c r="AX936">
        <v>0</v>
      </c>
    </row>
    <row r="937" spans="1:50" x14ac:dyDescent="0.25">
      <c r="A937">
        <v>241.11747851002801</v>
      </c>
      <c r="B937">
        <v>219.40394822121999</v>
      </c>
      <c r="C937">
        <v>211.98083761991401</v>
      </c>
      <c r="D937">
        <v>210</v>
      </c>
      <c r="E937">
        <v>0</v>
      </c>
      <c r="F937">
        <v>209.41891099098299</v>
      </c>
      <c r="G937">
        <v>225.51051186724999</v>
      </c>
      <c r="H937">
        <v>219.33614895150299</v>
      </c>
      <c r="I937">
        <v>0</v>
      </c>
      <c r="J937">
        <v>227.23888425250101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212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228.28544778298999</v>
      </c>
      <c r="AF937">
        <v>200</v>
      </c>
      <c r="AG937">
        <v>412.99912670910197</v>
      </c>
      <c r="AH937">
        <v>219.68118343216199</v>
      </c>
      <c r="AI937">
        <v>288.92016692990001</v>
      </c>
      <c r="AJ937">
        <v>0</v>
      </c>
      <c r="AK937">
        <v>0</v>
      </c>
      <c r="AL937">
        <v>0</v>
      </c>
      <c r="AM937">
        <v>213.249718635346</v>
      </c>
      <c r="AN937">
        <v>215.299280626523</v>
      </c>
      <c r="AO937">
        <v>311.98418723108102</v>
      </c>
      <c r="AP937">
        <v>290.72240725616001</v>
      </c>
      <c r="AQ937">
        <v>0</v>
      </c>
      <c r="AR937">
        <v>207.50412222221999</v>
      </c>
      <c r="AS937">
        <v>219</v>
      </c>
      <c r="AT937">
        <v>599.59923990993002</v>
      </c>
      <c r="AU937">
        <v>203</v>
      </c>
      <c r="AV937">
        <v>219.77878483354999</v>
      </c>
      <c r="AW937">
        <v>0</v>
      </c>
      <c r="AX937">
        <v>0</v>
      </c>
    </row>
    <row r="938" spans="1:50" x14ac:dyDescent="0.25">
      <c r="A938">
        <v>241.37535816618899</v>
      </c>
      <c r="B938">
        <v>222.7907205251</v>
      </c>
      <c r="C938">
        <v>214.15937160882299</v>
      </c>
      <c r="D938">
        <v>207.45710054527601</v>
      </c>
      <c r="E938">
        <v>0</v>
      </c>
      <c r="F938">
        <v>211.50454586569401</v>
      </c>
      <c r="G938">
        <v>225.70150966061999</v>
      </c>
      <c r="H938">
        <v>226.816200004173</v>
      </c>
      <c r="I938">
        <v>0</v>
      </c>
      <c r="J938">
        <v>226.398988464654</v>
      </c>
      <c r="K938">
        <v>0</v>
      </c>
      <c r="L938">
        <v>0</v>
      </c>
      <c r="M938">
        <v>0</v>
      </c>
      <c r="N938">
        <v>0</v>
      </c>
      <c r="O938">
        <v>215</v>
      </c>
      <c r="P938">
        <v>0</v>
      </c>
      <c r="Q938">
        <v>0</v>
      </c>
      <c r="R938">
        <v>218.28951898520299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226.12417011227399</v>
      </c>
      <c r="AF938">
        <v>200</v>
      </c>
      <c r="AG938">
        <v>413.33178837819003</v>
      </c>
      <c r="AH938">
        <v>213.44672951236799</v>
      </c>
      <c r="AI938">
        <v>286.71416391735801</v>
      </c>
      <c r="AJ938">
        <v>0</v>
      </c>
      <c r="AK938">
        <v>0</v>
      </c>
      <c r="AL938">
        <v>0</v>
      </c>
      <c r="AM938">
        <v>214.77740207453201</v>
      </c>
      <c r="AN938">
        <v>213.98711964048701</v>
      </c>
      <c r="AO938">
        <v>308.32359379614797</v>
      </c>
      <c r="AP938">
        <v>289.18968997151097</v>
      </c>
      <c r="AQ938">
        <v>0</v>
      </c>
      <c r="AR938">
        <v>205.99371524095699</v>
      </c>
      <c r="AS938">
        <v>211.876066755869</v>
      </c>
      <c r="AT938">
        <v>588.44728686543601</v>
      </c>
      <c r="AU938">
        <v>203.54468305980799</v>
      </c>
      <c r="AV938">
        <v>218.77827542373299</v>
      </c>
      <c r="AW938">
        <v>0</v>
      </c>
      <c r="AX938">
        <v>0</v>
      </c>
    </row>
    <row r="939" spans="1:50" x14ac:dyDescent="0.25">
      <c r="A939">
        <v>241.633237822349</v>
      </c>
      <c r="B939">
        <v>220.84582739133199</v>
      </c>
      <c r="C939">
        <v>216.59326735984999</v>
      </c>
      <c r="D939">
        <v>207.05960414820299</v>
      </c>
      <c r="E939">
        <v>0</v>
      </c>
      <c r="F939">
        <v>212.15912916104401</v>
      </c>
      <c r="G939">
        <v>223.49701073926701</v>
      </c>
      <c r="H939">
        <v>228.179988884816</v>
      </c>
      <c r="I939">
        <v>0</v>
      </c>
      <c r="J939">
        <v>226.17625127888601</v>
      </c>
      <c r="K939">
        <v>0</v>
      </c>
      <c r="L939">
        <v>0</v>
      </c>
      <c r="M939">
        <v>224.99999999999901</v>
      </c>
      <c r="N939">
        <v>0</v>
      </c>
      <c r="O939">
        <v>215.03048157638099</v>
      </c>
      <c r="P939">
        <v>0</v>
      </c>
      <c r="Q939">
        <v>0</v>
      </c>
      <c r="R939">
        <v>218.67721381682301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208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224.66347409387399</v>
      </c>
      <c r="AF939">
        <v>201</v>
      </c>
      <c r="AG939">
        <v>410.77331142248102</v>
      </c>
      <c r="AH939">
        <v>211.56605023198</v>
      </c>
      <c r="AI939">
        <v>294.857325119439</v>
      </c>
      <c r="AJ939">
        <v>0</v>
      </c>
      <c r="AK939">
        <v>0</v>
      </c>
      <c r="AL939">
        <v>0</v>
      </c>
      <c r="AM939">
        <v>212.64711348149001</v>
      </c>
      <c r="AN939">
        <v>217.811267564773</v>
      </c>
      <c r="AO939">
        <v>306.69635762044999</v>
      </c>
      <c r="AP939">
        <v>293.06507019011798</v>
      </c>
      <c r="AQ939">
        <v>0</v>
      </c>
      <c r="AR939">
        <v>205.67018871778399</v>
      </c>
      <c r="AS939">
        <v>209.596503939195</v>
      </c>
      <c r="AT939">
        <v>581.64285134094303</v>
      </c>
      <c r="AU939">
        <v>203.60372652259099</v>
      </c>
      <c r="AV939">
        <v>219.33067593745901</v>
      </c>
      <c r="AW939">
        <v>0</v>
      </c>
      <c r="AX939">
        <v>0</v>
      </c>
    </row>
    <row r="940" spans="1:50" x14ac:dyDescent="0.25">
      <c r="A940">
        <v>241.89111747851001</v>
      </c>
      <c r="B940">
        <v>216.725156304824</v>
      </c>
      <c r="C940">
        <v>216.35772564743101</v>
      </c>
      <c r="D940">
        <v>205.023725957533</v>
      </c>
      <c r="E940">
        <v>0</v>
      </c>
      <c r="F940">
        <v>218.452274892491</v>
      </c>
      <c r="G940">
        <v>213.88393305078799</v>
      </c>
      <c r="H940">
        <v>237.01831142705299</v>
      </c>
      <c r="I940">
        <v>0</v>
      </c>
      <c r="J940">
        <v>220.46692440071101</v>
      </c>
      <c r="K940">
        <v>0</v>
      </c>
      <c r="L940">
        <v>0</v>
      </c>
      <c r="M940">
        <v>225</v>
      </c>
      <c r="N940">
        <v>0</v>
      </c>
      <c r="O940">
        <v>215.50419638618001</v>
      </c>
      <c r="P940">
        <v>0</v>
      </c>
      <c r="Q940">
        <v>0</v>
      </c>
      <c r="R940">
        <v>220.26230164206501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208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224.783153871888</v>
      </c>
      <c r="AF940">
        <v>201</v>
      </c>
      <c r="AG940">
        <v>405.52263563579999</v>
      </c>
      <c r="AH940">
        <v>212.19984970897801</v>
      </c>
      <c r="AI940">
        <v>291.60110821330397</v>
      </c>
      <c r="AJ940">
        <v>0</v>
      </c>
      <c r="AK940">
        <v>0</v>
      </c>
      <c r="AL940">
        <v>0</v>
      </c>
      <c r="AM940">
        <v>212.285026317616</v>
      </c>
      <c r="AN940">
        <v>224.741383927101</v>
      </c>
      <c r="AO940">
        <v>307.72811819646</v>
      </c>
      <c r="AP940">
        <v>297.06569328500098</v>
      </c>
      <c r="AQ940">
        <v>0</v>
      </c>
      <c r="AR940">
        <v>205.03003243523699</v>
      </c>
      <c r="AS940">
        <v>209.04402864317399</v>
      </c>
      <c r="AT940">
        <v>584.40390686022295</v>
      </c>
      <c r="AU940">
        <v>203.21223942943899</v>
      </c>
      <c r="AV940">
        <v>214.50586344298301</v>
      </c>
      <c r="AW940">
        <v>0</v>
      </c>
      <c r="AX940">
        <v>0</v>
      </c>
    </row>
    <row r="941" spans="1:50" x14ac:dyDescent="0.25">
      <c r="A941">
        <v>242.14899713467</v>
      </c>
      <c r="B941">
        <v>215.02931361300199</v>
      </c>
      <c r="C941">
        <v>218.599302605872</v>
      </c>
      <c r="D941">
        <v>204</v>
      </c>
      <c r="E941">
        <v>0</v>
      </c>
      <c r="F941">
        <v>217.36479024267601</v>
      </c>
      <c r="G941">
        <v>213.61310132824701</v>
      </c>
      <c r="H941">
        <v>236.994500083519</v>
      </c>
      <c r="I941">
        <v>0</v>
      </c>
      <c r="J941">
        <v>216.935888600114</v>
      </c>
      <c r="K941">
        <v>0</v>
      </c>
      <c r="L941">
        <v>0</v>
      </c>
      <c r="M941">
        <v>225</v>
      </c>
      <c r="N941">
        <v>0</v>
      </c>
      <c r="O941">
        <v>213.47253666742699</v>
      </c>
      <c r="P941">
        <v>0</v>
      </c>
      <c r="Q941">
        <v>0</v>
      </c>
      <c r="R941">
        <v>221.49133853794501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208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223.95763965628601</v>
      </c>
      <c r="AF941">
        <v>201</v>
      </c>
      <c r="AG941">
        <v>408.46945792107101</v>
      </c>
      <c r="AH941">
        <v>209.934438658262</v>
      </c>
      <c r="AI941">
        <v>304.65297258542103</v>
      </c>
      <c r="AJ941">
        <v>0</v>
      </c>
      <c r="AK941">
        <v>0</v>
      </c>
      <c r="AL941">
        <v>0</v>
      </c>
      <c r="AM941">
        <v>217.01312635164101</v>
      </c>
      <c r="AN941">
        <v>231.46789214332699</v>
      </c>
      <c r="AO941">
        <v>313.249091600236</v>
      </c>
      <c r="AP941">
        <v>294.51405007932402</v>
      </c>
      <c r="AQ941">
        <v>0</v>
      </c>
      <c r="AR941">
        <v>204.40244784228301</v>
      </c>
      <c r="AS941">
        <v>206.99829751984001</v>
      </c>
      <c r="AT941">
        <v>576.68732177341803</v>
      </c>
      <c r="AU941">
        <v>204.57421887325799</v>
      </c>
      <c r="AV941">
        <v>209.79111077977799</v>
      </c>
      <c r="AW941">
        <v>0</v>
      </c>
      <c r="AX941">
        <v>0</v>
      </c>
    </row>
    <row r="942" spans="1:50" x14ac:dyDescent="0.25">
      <c r="A942">
        <v>242.40687679083001</v>
      </c>
      <c r="B942">
        <v>210.797643946905</v>
      </c>
      <c r="C942">
        <v>221.97822979558799</v>
      </c>
      <c r="D942">
        <v>204</v>
      </c>
      <c r="E942">
        <v>0</v>
      </c>
      <c r="F942">
        <v>211.332474857649</v>
      </c>
      <c r="G942">
        <v>211.72652871484499</v>
      </c>
      <c r="H942">
        <v>242.047789158505</v>
      </c>
      <c r="I942">
        <v>0</v>
      </c>
      <c r="J942">
        <v>210.69977375629199</v>
      </c>
      <c r="K942">
        <v>0</v>
      </c>
      <c r="L942">
        <v>0</v>
      </c>
      <c r="M942">
        <v>225</v>
      </c>
      <c r="N942">
        <v>0</v>
      </c>
      <c r="O942">
        <v>210.92749913089</v>
      </c>
      <c r="P942">
        <v>0</v>
      </c>
      <c r="Q942">
        <v>0</v>
      </c>
      <c r="R942">
        <v>223.23116531043601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208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219.970437053018</v>
      </c>
      <c r="AF942">
        <v>201</v>
      </c>
      <c r="AG942">
        <v>410.58092898001001</v>
      </c>
      <c r="AH942">
        <v>212.496426025029</v>
      </c>
      <c r="AI942">
        <v>311.93127015987898</v>
      </c>
      <c r="AJ942">
        <v>0</v>
      </c>
      <c r="AK942">
        <v>0</v>
      </c>
      <c r="AL942">
        <v>0</v>
      </c>
      <c r="AM942">
        <v>214.06053741025499</v>
      </c>
      <c r="AN942">
        <v>231.96232405363099</v>
      </c>
      <c r="AO942">
        <v>322.29860579185902</v>
      </c>
      <c r="AP942">
        <v>299.17344930697601</v>
      </c>
      <c r="AQ942">
        <v>0</v>
      </c>
      <c r="AR942">
        <v>202</v>
      </c>
      <c r="AS942">
        <v>205.86663503465701</v>
      </c>
      <c r="AT942">
        <v>550.87625718029301</v>
      </c>
      <c r="AU942">
        <v>205.51937196591601</v>
      </c>
      <c r="AV942">
        <v>210.56595491574899</v>
      </c>
      <c r="AW942">
        <v>0</v>
      </c>
      <c r="AX942">
        <v>0</v>
      </c>
    </row>
    <row r="943" spans="1:50" x14ac:dyDescent="0.25">
      <c r="A943">
        <v>242.66475644699099</v>
      </c>
      <c r="B943">
        <v>210.300420559732</v>
      </c>
      <c r="C943">
        <v>220.07383117334899</v>
      </c>
      <c r="D943">
        <v>204</v>
      </c>
      <c r="E943">
        <v>0</v>
      </c>
      <c r="F943">
        <v>211.538166283885</v>
      </c>
      <c r="G943">
        <v>212.35497788823699</v>
      </c>
      <c r="H943">
        <v>253.47919801562</v>
      </c>
      <c r="I943">
        <v>215.81967288278099</v>
      </c>
      <c r="J943">
        <v>210.088397142009</v>
      </c>
      <c r="K943">
        <v>0</v>
      </c>
      <c r="L943">
        <v>0</v>
      </c>
      <c r="M943">
        <v>225</v>
      </c>
      <c r="N943">
        <v>0</v>
      </c>
      <c r="O943">
        <v>207.94127399899199</v>
      </c>
      <c r="P943">
        <v>211</v>
      </c>
      <c r="Q943">
        <v>0</v>
      </c>
      <c r="R943">
        <v>221.09894252857299</v>
      </c>
      <c r="S943">
        <v>0</v>
      </c>
      <c r="T943">
        <v>0</v>
      </c>
      <c r="U943">
        <v>201</v>
      </c>
      <c r="V943">
        <v>0</v>
      </c>
      <c r="W943">
        <v>0</v>
      </c>
      <c r="X943">
        <v>206.646735249118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218.55182635666799</v>
      </c>
      <c r="AF943">
        <v>201</v>
      </c>
      <c r="AG943">
        <v>391.51958385253101</v>
      </c>
      <c r="AH943">
        <v>216.36917084048801</v>
      </c>
      <c r="AI943">
        <v>313.55611208461403</v>
      </c>
      <c r="AJ943">
        <v>0</v>
      </c>
      <c r="AK943">
        <v>0</v>
      </c>
      <c r="AL943">
        <v>0</v>
      </c>
      <c r="AM943">
        <v>214.02318146102201</v>
      </c>
      <c r="AN943">
        <v>230.81215173075199</v>
      </c>
      <c r="AO943">
        <v>332.97758641603201</v>
      </c>
      <c r="AP943">
        <v>301.74987733691</v>
      </c>
      <c r="AQ943">
        <v>0</v>
      </c>
      <c r="AR943">
        <v>202</v>
      </c>
      <c r="AS943">
        <v>203.052783431422</v>
      </c>
      <c r="AT943">
        <v>518.96725495155499</v>
      </c>
      <c r="AU943">
        <v>206.50951654152701</v>
      </c>
      <c r="AV943">
        <v>212.05186717622499</v>
      </c>
      <c r="AW943">
        <v>0</v>
      </c>
      <c r="AX943">
        <v>0</v>
      </c>
    </row>
    <row r="944" spans="1:50" x14ac:dyDescent="0.25">
      <c r="A944">
        <v>242.92263610315101</v>
      </c>
      <c r="B944">
        <v>209.86868747975501</v>
      </c>
      <c r="C944">
        <v>218.832511207679</v>
      </c>
      <c r="D944">
        <v>204</v>
      </c>
      <c r="E944">
        <v>0</v>
      </c>
      <c r="F944">
        <v>211.346866359003</v>
      </c>
      <c r="G944">
        <v>213.46539324291399</v>
      </c>
      <c r="H944">
        <v>259.19771843129098</v>
      </c>
      <c r="I944">
        <v>214.400830770075</v>
      </c>
      <c r="J944">
        <v>209.22024009529301</v>
      </c>
      <c r="K944">
        <v>0</v>
      </c>
      <c r="L944">
        <v>0</v>
      </c>
      <c r="M944">
        <v>224.99999999999901</v>
      </c>
      <c r="N944">
        <v>0</v>
      </c>
      <c r="O944">
        <v>206.446942771371</v>
      </c>
      <c r="P944">
        <v>211</v>
      </c>
      <c r="Q944">
        <v>0</v>
      </c>
      <c r="R944">
        <v>220.40699952366799</v>
      </c>
      <c r="S944">
        <v>0</v>
      </c>
      <c r="T944">
        <v>0</v>
      </c>
      <c r="U944">
        <v>201.59517972000199</v>
      </c>
      <c r="V944">
        <v>0</v>
      </c>
      <c r="W944">
        <v>0</v>
      </c>
      <c r="X944">
        <v>206.36105143571399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216.91646642739201</v>
      </c>
      <c r="AF944">
        <v>201</v>
      </c>
      <c r="AG944">
        <v>388.18245678626801</v>
      </c>
      <c r="AH944">
        <v>219.48668672770199</v>
      </c>
      <c r="AI944">
        <v>314.05670275774702</v>
      </c>
      <c r="AJ944">
        <v>0</v>
      </c>
      <c r="AK944">
        <v>0</v>
      </c>
      <c r="AL944">
        <v>0</v>
      </c>
      <c r="AM944">
        <v>216.777260899015</v>
      </c>
      <c r="AN944">
        <v>227.482969660409</v>
      </c>
      <c r="AO944">
        <v>353.90018920307398</v>
      </c>
      <c r="AP944">
        <v>304.70736319018698</v>
      </c>
      <c r="AQ944">
        <v>0</v>
      </c>
      <c r="AR944">
        <v>0</v>
      </c>
      <c r="AS944">
        <v>201</v>
      </c>
      <c r="AT944">
        <v>495.70559373961999</v>
      </c>
      <c r="AU944">
        <v>207.29907940144699</v>
      </c>
      <c r="AV944">
        <v>214.42388460726701</v>
      </c>
      <c r="AW944">
        <v>210</v>
      </c>
      <c r="AX944">
        <v>0</v>
      </c>
    </row>
    <row r="945" spans="1:50" x14ac:dyDescent="0.25">
      <c r="A945">
        <v>243.18051575931199</v>
      </c>
      <c r="B945">
        <v>208.329961620837</v>
      </c>
      <c r="C945">
        <v>219.28024566077701</v>
      </c>
      <c r="D945">
        <v>204</v>
      </c>
      <c r="E945">
        <v>0</v>
      </c>
      <c r="F945">
        <v>211.81460823837199</v>
      </c>
      <c r="G945">
        <v>219.854842280941</v>
      </c>
      <c r="H945">
        <v>270.54987550331998</v>
      </c>
      <c r="I945">
        <v>209.26030945873501</v>
      </c>
      <c r="J945">
        <v>205.640927409771</v>
      </c>
      <c r="K945">
        <v>0</v>
      </c>
      <c r="L945">
        <v>0</v>
      </c>
      <c r="M945">
        <v>0</v>
      </c>
      <c r="N945">
        <v>0</v>
      </c>
      <c r="O945">
        <v>202.32369313722501</v>
      </c>
      <c r="P945">
        <v>211</v>
      </c>
      <c r="Q945">
        <v>0</v>
      </c>
      <c r="R945">
        <v>219.02421816249401</v>
      </c>
      <c r="S945">
        <v>0</v>
      </c>
      <c r="T945">
        <v>0</v>
      </c>
      <c r="U945">
        <v>203.01690802645899</v>
      </c>
      <c r="V945">
        <v>0</v>
      </c>
      <c r="W945">
        <v>0</v>
      </c>
      <c r="X945">
        <v>204.99999999999901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210.95346243094599</v>
      </c>
      <c r="AF945">
        <v>0</v>
      </c>
      <c r="AG945">
        <v>372.14044737840999</v>
      </c>
      <c r="AH945">
        <v>221.20418839625</v>
      </c>
      <c r="AI945">
        <v>303.341176257489</v>
      </c>
      <c r="AJ945">
        <v>0</v>
      </c>
      <c r="AK945">
        <v>0</v>
      </c>
      <c r="AL945">
        <v>0</v>
      </c>
      <c r="AM945">
        <v>219.118468322236</v>
      </c>
      <c r="AN945">
        <v>229.120368956036</v>
      </c>
      <c r="AO945">
        <v>356.98978566955799</v>
      </c>
      <c r="AP945">
        <v>314.91854455343201</v>
      </c>
      <c r="AQ945">
        <v>0</v>
      </c>
      <c r="AR945">
        <v>0</v>
      </c>
      <c r="AS945">
        <v>201.32314564930101</v>
      </c>
      <c r="AT945">
        <v>480.021761642694</v>
      </c>
      <c r="AU945">
        <v>213.509542374886</v>
      </c>
      <c r="AV945">
        <v>220.03555882506299</v>
      </c>
      <c r="AW945">
        <v>210</v>
      </c>
      <c r="AX945">
        <v>0</v>
      </c>
    </row>
    <row r="946" spans="1:50" x14ac:dyDescent="0.25">
      <c r="A946">
        <v>243.438395415472</v>
      </c>
      <c r="B946">
        <v>209.616236910509</v>
      </c>
      <c r="C946">
        <v>214.49879216433899</v>
      </c>
      <c r="D946">
        <v>204</v>
      </c>
      <c r="E946">
        <v>0</v>
      </c>
      <c r="F946">
        <v>213.687991676807</v>
      </c>
      <c r="G946">
        <v>220.941821260692</v>
      </c>
      <c r="H946">
        <v>275.66034355952797</v>
      </c>
      <c r="I946">
        <v>216.83317720416301</v>
      </c>
      <c r="J946">
        <v>206.026397624748</v>
      </c>
      <c r="K946">
        <v>0</v>
      </c>
      <c r="L946">
        <v>0</v>
      </c>
      <c r="M946">
        <v>0</v>
      </c>
      <c r="N946">
        <v>0</v>
      </c>
      <c r="O946">
        <v>202.399731883638</v>
      </c>
      <c r="P946">
        <v>211.01740937429599</v>
      </c>
      <c r="Q946">
        <v>0</v>
      </c>
      <c r="R946">
        <v>222.68487283591</v>
      </c>
      <c r="S946">
        <v>0</v>
      </c>
      <c r="T946">
        <v>0</v>
      </c>
      <c r="U946">
        <v>204.110584446611</v>
      </c>
      <c r="V946">
        <v>0</v>
      </c>
      <c r="W946">
        <v>0</v>
      </c>
      <c r="X946">
        <v>212.96205500036399</v>
      </c>
      <c r="Y946">
        <v>0</v>
      </c>
      <c r="Z946">
        <v>0</v>
      </c>
      <c r="AA946">
        <v>223</v>
      </c>
      <c r="AB946">
        <v>0</v>
      </c>
      <c r="AC946">
        <v>0</v>
      </c>
      <c r="AD946">
        <v>0</v>
      </c>
      <c r="AE946">
        <v>210.82985635799201</v>
      </c>
      <c r="AF946">
        <v>0</v>
      </c>
      <c r="AG946">
        <v>365.99930115679899</v>
      </c>
      <c r="AH946">
        <v>224.528829412156</v>
      </c>
      <c r="AI946">
        <v>304.99337787351902</v>
      </c>
      <c r="AJ946">
        <v>0</v>
      </c>
      <c r="AK946">
        <v>0</v>
      </c>
      <c r="AL946">
        <v>0</v>
      </c>
      <c r="AM946">
        <v>224.97271989586801</v>
      </c>
      <c r="AN946">
        <v>232.55601973449399</v>
      </c>
      <c r="AO946">
        <v>358.68159352796999</v>
      </c>
      <c r="AP946">
        <v>328.97527080092999</v>
      </c>
      <c r="AQ946">
        <v>0</v>
      </c>
      <c r="AR946">
        <v>0</v>
      </c>
      <c r="AS946">
        <v>201.389335400329</v>
      </c>
      <c r="AT946">
        <v>479.07194184553799</v>
      </c>
      <c r="AU946">
        <v>217.52186771756601</v>
      </c>
      <c r="AV946">
        <v>219.17995426755499</v>
      </c>
      <c r="AW946">
        <v>210</v>
      </c>
      <c r="AX946">
        <v>0</v>
      </c>
    </row>
    <row r="947" spans="1:50" x14ac:dyDescent="0.25">
      <c r="A947">
        <v>243.69627507163301</v>
      </c>
      <c r="B947">
        <v>210.80233900851701</v>
      </c>
      <c r="C947">
        <v>212.68093791827201</v>
      </c>
      <c r="D947">
        <v>204</v>
      </c>
      <c r="E947">
        <v>0</v>
      </c>
      <c r="F947">
        <v>214.77425590189301</v>
      </c>
      <c r="G947">
        <v>222.64458364552999</v>
      </c>
      <c r="H947">
        <v>279.19568233383097</v>
      </c>
      <c r="I947">
        <v>220.11463788995499</v>
      </c>
      <c r="J947">
        <v>206.47041095369599</v>
      </c>
      <c r="K947">
        <v>0</v>
      </c>
      <c r="L947">
        <v>0</v>
      </c>
      <c r="M947">
        <v>0</v>
      </c>
      <c r="N947">
        <v>0</v>
      </c>
      <c r="O947">
        <v>202.48731898015501</v>
      </c>
      <c r="P947">
        <v>211.02410779983299</v>
      </c>
      <c r="Q947">
        <v>0</v>
      </c>
      <c r="R947">
        <v>224.50189949689801</v>
      </c>
      <c r="S947">
        <v>0</v>
      </c>
      <c r="T947">
        <v>0</v>
      </c>
      <c r="U947">
        <v>204.66598027723299</v>
      </c>
      <c r="V947">
        <v>0</v>
      </c>
      <c r="W947">
        <v>0</v>
      </c>
      <c r="X947">
        <v>215.98719209644599</v>
      </c>
      <c r="Y947">
        <v>0</v>
      </c>
      <c r="Z947">
        <v>0</v>
      </c>
      <c r="AA947">
        <v>223</v>
      </c>
      <c r="AB947">
        <v>0</v>
      </c>
      <c r="AC947">
        <v>0</v>
      </c>
      <c r="AD947">
        <v>0</v>
      </c>
      <c r="AE947">
        <v>210.756376492052</v>
      </c>
      <c r="AF947">
        <v>0</v>
      </c>
      <c r="AG947">
        <v>363.49973408571299</v>
      </c>
      <c r="AH947">
        <v>226.66112536524301</v>
      </c>
      <c r="AI947">
        <v>306.385427651133</v>
      </c>
      <c r="AJ947">
        <v>0</v>
      </c>
      <c r="AK947">
        <v>0</v>
      </c>
      <c r="AL947">
        <v>0</v>
      </c>
      <c r="AM947">
        <v>230.73663270119499</v>
      </c>
      <c r="AN947">
        <v>236.31099990965899</v>
      </c>
      <c r="AO947">
        <v>359.26847129431297</v>
      </c>
      <c r="AP947">
        <v>339.58206493004201</v>
      </c>
      <c r="AQ947">
        <v>0</v>
      </c>
      <c r="AR947">
        <v>0</v>
      </c>
      <c r="AS947">
        <v>202.85193481603599</v>
      </c>
      <c r="AT947">
        <v>475.98020711062799</v>
      </c>
      <c r="AU947">
        <v>225.039238159635</v>
      </c>
      <c r="AV947">
        <v>218.101572106829</v>
      </c>
      <c r="AW947">
        <v>210</v>
      </c>
      <c r="AX947">
        <v>0</v>
      </c>
    </row>
    <row r="948" spans="1:50" x14ac:dyDescent="0.25">
      <c r="A948">
        <v>243.954154727793</v>
      </c>
      <c r="B948">
        <v>208.76650240701699</v>
      </c>
      <c r="C948">
        <v>212.264128107299</v>
      </c>
      <c r="D948">
        <v>204</v>
      </c>
      <c r="E948">
        <v>0</v>
      </c>
      <c r="F948">
        <v>216.32201900937099</v>
      </c>
      <c r="G948">
        <v>219.989778891062</v>
      </c>
      <c r="H948">
        <v>273.32266791561301</v>
      </c>
      <c r="I948">
        <v>222.463585732626</v>
      </c>
      <c r="J948">
        <v>203.31890835671399</v>
      </c>
      <c r="K948">
        <v>0</v>
      </c>
      <c r="L948">
        <v>0</v>
      </c>
      <c r="M948">
        <v>0</v>
      </c>
      <c r="N948">
        <v>0</v>
      </c>
      <c r="O948">
        <v>201.13667501002001</v>
      </c>
      <c r="P948">
        <v>209.12186639314501</v>
      </c>
      <c r="Q948">
        <v>203</v>
      </c>
      <c r="R948">
        <v>227.59682920770899</v>
      </c>
      <c r="S948">
        <v>0</v>
      </c>
      <c r="T948">
        <v>0</v>
      </c>
      <c r="U948">
        <v>206.356502100386</v>
      </c>
      <c r="V948">
        <v>0</v>
      </c>
      <c r="W948">
        <v>0</v>
      </c>
      <c r="X948">
        <v>225.979152220022</v>
      </c>
      <c r="Y948">
        <v>0</v>
      </c>
      <c r="Z948">
        <v>0</v>
      </c>
      <c r="AA948">
        <v>236.771922748256</v>
      </c>
      <c r="AB948">
        <v>0</v>
      </c>
      <c r="AC948">
        <v>0</v>
      </c>
      <c r="AD948">
        <v>0</v>
      </c>
      <c r="AE948">
        <v>211.961494554419</v>
      </c>
      <c r="AF948">
        <v>0</v>
      </c>
      <c r="AG948">
        <v>391.15844214841798</v>
      </c>
      <c r="AH948">
        <v>229.135938226831</v>
      </c>
      <c r="AI948">
        <v>308.17274318262298</v>
      </c>
      <c r="AJ948">
        <v>0</v>
      </c>
      <c r="AK948">
        <v>0</v>
      </c>
      <c r="AL948">
        <v>0</v>
      </c>
      <c r="AM948">
        <v>230.23349494424701</v>
      </c>
      <c r="AN948">
        <v>243.353335123595</v>
      </c>
      <c r="AO948">
        <v>351.80374036608703</v>
      </c>
      <c r="AP948">
        <v>326.180123893087</v>
      </c>
      <c r="AQ948">
        <v>0</v>
      </c>
      <c r="AR948">
        <v>0</v>
      </c>
      <c r="AS948">
        <v>206.69808356126501</v>
      </c>
      <c r="AT948">
        <v>477.70220609627199</v>
      </c>
      <c r="AU948">
        <v>223.464669209421</v>
      </c>
      <c r="AV948">
        <v>217.88243419957601</v>
      </c>
      <c r="AW948">
        <v>205.616574509126</v>
      </c>
      <c r="AX948">
        <v>0</v>
      </c>
    </row>
    <row r="949" spans="1:50" x14ac:dyDescent="0.25">
      <c r="A949">
        <v>244.21203438395401</v>
      </c>
      <c r="B949">
        <v>208.649909347853</v>
      </c>
      <c r="C949">
        <v>211.023179271175</v>
      </c>
      <c r="D949">
        <v>0</v>
      </c>
      <c r="E949">
        <v>0</v>
      </c>
      <c r="F949">
        <v>214.02750307373401</v>
      </c>
      <c r="G949">
        <v>217.50835304707999</v>
      </c>
      <c r="H949">
        <v>266.66780211948202</v>
      </c>
      <c r="I949">
        <v>227.52763490603601</v>
      </c>
      <c r="J949">
        <v>203</v>
      </c>
      <c r="K949">
        <v>0</v>
      </c>
      <c r="L949">
        <v>0</v>
      </c>
      <c r="M949">
        <v>0</v>
      </c>
      <c r="N949">
        <v>0</v>
      </c>
      <c r="O949">
        <v>201</v>
      </c>
      <c r="P949">
        <v>211.43668482644301</v>
      </c>
      <c r="Q949">
        <v>203</v>
      </c>
      <c r="R949">
        <v>229.59181888470599</v>
      </c>
      <c r="S949">
        <v>0</v>
      </c>
      <c r="T949">
        <v>0</v>
      </c>
      <c r="U949">
        <v>206.83926557314399</v>
      </c>
      <c r="V949">
        <v>0</v>
      </c>
      <c r="W949">
        <v>0</v>
      </c>
      <c r="X949">
        <v>227</v>
      </c>
      <c r="Y949">
        <v>0</v>
      </c>
      <c r="Z949">
        <v>0</v>
      </c>
      <c r="AA949">
        <v>231.05261959878101</v>
      </c>
      <c r="AB949">
        <v>0</v>
      </c>
      <c r="AC949">
        <v>0</v>
      </c>
      <c r="AD949">
        <v>0</v>
      </c>
      <c r="AE949">
        <v>212.353546687961</v>
      </c>
      <c r="AF949">
        <v>0</v>
      </c>
      <c r="AG949">
        <v>389.216536890398</v>
      </c>
      <c r="AH949">
        <v>234.975373774145</v>
      </c>
      <c r="AI949">
        <v>310.68706308947799</v>
      </c>
      <c r="AJ949">
        <v>0</v>
      </c>
      <c r="AK949">
        <v>0</v>
      </c>
      <c r="AL949">
        <v>0</v>
      </c>
      <c r="AM949">
        <v>234.55295656258099</v>
      </c>
      <c r="AN949">
        <v>244.086703416478</v>
      </c>
      <c r="AO949">
        <v>357.184716518166</v>
      </c>
      <c r="AP949">
        <v>326.78729685876601</v>
      </c>
      <c r="AQ949">
        <v>0</v>
      </c>
      <c r="AR949">
        <v>0</v>
      </c>
      <c r="AS949">
        <v>212.613579789883</v>
      </c>
      <c r="AT949">
        <v>469.36425883042898</v>
      </c>
      <c r="AU949">
        <v>218.37178842931999</v>
      </c>
      <c r="AV949">
        <v>215.45913441541001</v>
      </c>
      <c r="AW949">
        <v>204.44559867198299</v>
      </c>
      <c r="AX949">
        <v>0</v>
      </c>
    </row>
    <row r="950" spans="1:50" x14ac:dyDescent="0.25">
      <c r="A950">
        <v>244.46991404011399</v>
      </c>
      <c r="B950">
        <v>207.531275273657</v>
      </c>
      <c r="C950">
        <v>211.084110764473</v>
      </c>
      <c r="D950">
        <v>0</v>
      </c>
      <c r="E950">
        <v>0</v>
      </c>
      <c r="F950">
        <v>212.67582428661899</v>
      </c>
      <c r="G950">
        <v>209.780379475064</v>
      </c>
      <c r="H950">
        <v>261.897530980694</v>
      </c>
      <c r="I950">
        <v>231.877269614368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214.35069642796199</v>
      </c>
      <c r="Q950">
        <v>203</v>
      </c>
      <c r="R950">
        <v>232.777067900242</v>
      </c>
      <c r="S950">
        <v>0</v>
      </c>
      <c r="T950">
        <v>0</v>
      </c>
      <c r="U950">
        <v>208</v>
      </c>
      <c r="V950">
        <v>0</v>
      </c>
      <c r="W950">
        <v>0</v>
      </c>
      <c r="X950">
        <v>226.637000393226</v>
      </c>
      <c r="Y950">
        <v>0</v>
      </c>
      <c r="Z950">
        <v>0</v>
      </c>
      <c r="AA950">
        <v>224.42236023843799</v>
      </c>
      <c r="AB950">
        <v>0</v>
      </c>
      <c r="AC950">
        <v>0</v>
      </c>
      <c r="AD950">
        <v>0</v>
      </c>
      <c r="AE950">
        <v>213.360760101267</v>
      </c>
      <c r="AF950">
        <v>0</v>
      </c>
      <c r="AG950">
        <v>389.797226118362</v>
      </c>
      <c r="AH950">
        <v>237.29443057548701</v>
      </c>
      <c r="AI950">
        <v>307.24509850044302</v>
      </c>
      <c r="AJ950">
        <v>0</v>
      </c>
      <c r="AK950">
        <v>0</v>
      </c>
      <c r="AL950">
        <v>0</v>
      </c>
      <c r="AM950">
        <v>237.34155978235</v>
      </c>
      <c r="AN950">
        <v>245.71927962227599</v>
      </c>
      <c r="AO950">
        <v>372.718987751366</v>
      </c>
      <c r="AP950">
        <v>324.43384581066903</v>
      </c>
      <c r="AQ950">
        <v>0</v>
      </c>
      <c r="AR950">
        <v>0</v>
      </c>
      <c r="AS950">
        <v>216.21315951488</v>
      </c>
      <c r="AT950">
        <v>449.14083737811097</v>
      </c>
      <c r="AU950">
        <v>223.95730584566999</v>
      </c>
      <c r="AV950">
        <v>216.85160392091899</v>
      </c>
      <c r="AW950">
        <v>201</v>
      </c>
      <c r="AX950">
        <v>0</v>
      </c>
    </row>
    <row r="951" spans="1:50" x14ac:dyDescent="0.25">
      <c r="A951">
        <v>244.727793696275</v>
      </c>
      <c r="B951">
        <v>208.367081748083</v>
      </c>
      <c r="C951">
        <v>211.63082436809299</v>
      </c>
      <c r="D951">
        <v>208</v>
      </c>
      <c r="E951">
        <v>0</v>
      </c>
      <c r="F951">
        <v>214.116034716044</v>
      </c>
      <c r="G951">
        <v>208.07241525316499</v>
      </c>
      <c r="H951">
        <v>258.909853240232</v>
      </c>
      <c r="I951">
        <v>234.66732368213599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204</v>
      </c>
      <c r="P951">
        <v>222.59982167382501</v>
      </c>
      <c r="Q951">
        <v>203</v>
      </c>
      <c r="R951">
        <v>238.10546521819799</v>
      </c>
      <c r="S951">
        <v>0</v>
      </c>
      <c r="T951">
        <v>0</v>
      </c>
      <c r="U951">
        <v>208</v>
      </c>
      <c r="V951">
        <v>0</v>
      </c>
      <c r="W951">
        <v>0</v>
      </c>
      <c r="X951">
        <v>208.39142997113299</v>
      </c>
      <c r="Y951">
        <v>0</v>
      </c>
      <c r="Z951">
        <v>202</v>
      </c>
      <c r="AA951">
        <v>216.10878885546501</v>
      </c>
      <c r="AB951">
        <v>0</v>
      </c>
      <c r="AC951">
        <v>0</v>
      </c>
      <c r="AD951">
        <v>212</v>
      </c>
      <c r="AE951">
        <v>214.93697048386699</v>
      </c>
      <c r="AF951">
        <v>0</v>
      </c>
      <c r="AG951">
        <v>371.97369210007503</v>
      </c>
      <c r="AH951">
        <v>234.63088979976101</v>
      </c>
      <c r="AI951">
        <v>308.62330259905002</v>
      </c>
      <c r="AJ951">
        <v>0</v>
      </c>
      <c r="AK951">
        <v>0</v>
      </c>
      <c r="AL951">
        <v>0</v>
      </c>
      <c r="AM951">
        <v>240.00526896313201</v>
      </c>
      <c r="AN951">
        <v>247.034919737481</v>
      </c>
      <c r="AO951">
        <v>389.855505932239</v>
      </c>
      <c r="AP951">
        <v>314.49501133080298</v>
      </c>
      <c r="AQ951">
        <v>0</v>
      </c>
      <c r="AR951">
        <v>0</v>
      </c>
      <c r="AS951">
        <v>217.72396142291899</v>
      </c>
      <c r="AT951">
        <v>436.45611256226698</v>
      </c>
      <c r="AU951">
        <v>225.11369343174201</v>
      </c>
      <c r="AV951">
        <v>217.41671837407401</v>
      </c>
      <c r="AW951">
        <v>206.68364941734501</v>
      </c>
      <c r="AX951">
        <v>0</v>
      </c>
    </row>
    <row r="952" spans="1:50" x14ac:dyDescent="0.25">
      <c r="A952">
        <v>244.98567335243499</v>
      </c>
      <c r="B952">
        <v>206</v>
      </c>
      <c r="C952">
        <v>211.494772995647</v>
      </c>
      <c r="D952">
        <v>213.63387466073601</v>
      </c>
      <c r="E952">
        <v>0</v>
      </c>
      <c r="F952">
        <v>213.22665418183001</v>
      </c>
      <c r="G952">
        <v>208.341908362373</v>
      </c>
      <c r="H952">
        <v>263.19114682778701</v>
      </c>
      <c r="I952">
        <v>227.83614748719501</v>
      </c>
      <c r="J952">
        <v>202</v>
      </c>
      <c r="K952">
        <v>0</v>
      </c>
      <c r="L952">
        <v>0</v>
      </c>
      <c r="M952">
        <v>0</v>
      </c>
      <c r="N952">
        <v>0</v>
      </c>
      <c r="O952">
        <v>204</v>
      </c>
      <c r="P952">
        <v>225.92096884659901</v>
      </c>
      <c r="Q952">
        <v>202.84703279978299</v>
      </c>
      <c r="R952">
        <v>238.56764936426799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203</v>
      </c>
      <c r="Y952">
        <v>0</v>
      </c>
      <c r="Z952">
        <v>202</v>
      </c>
      <c r="AA952">
        <v>212.32833998986601</v>
      </c>
      <c r="AB952">
        <v>0</v>
      </c>
      <c r="AC952">
        <v>0</v>
      </c>
      <c r="AD952">
        <v>212</v>
      </c>
      <c r="AE952">
        <v>212.72033201425299</v>
      </c>
      <c r="AF952">
        <v>209</v>
      </c>
      <c r="AG952">
        <v>350.54998938356403</v>
      </c>
      <c r="AH952">
        <v>216.331882610408</v>
      </c>
      <c r="AI952">
        <v>310.36078447264799</v>
      </c>
      <c r="AJ952">
        <v>0</v>
      </c>
      <c r="AK952">
        <v>0</v>
      </c>
      <c r="AL952">
        <v>0</v>
      </c>
      <c r="AM952">
        <v>245.362774210178</v>
      </c>
      <c r="AN952">
        <v>247.19431602455299</v>
      </c>
      <c r="AO952">
        <v>399.83808987849699</v>
      </c>
      <c r="AP952">
        <v>317.95203299644197</v>
      </c>
      <c r="AQ952">
        <v>0</v>
      </c>
      <c r="AR952">
        <v>0</v>
      </c>
      <c r="AS952">
        <v>218.04409972661</v>
      </c>
      <c r="AT952">
        <v>422.80456188526801</v>
      </c>
      <c r="AU952">
        <v>218.261268968558</v>
      </c>
      <c r="AV952">
        <v>217.63981800467201</v>
      </c>
      <c r="AW952">
        <v>208.368571328066</v>
      </c>
      <c r="AX952">
        <v>0</v>
      </c>
    </row>
    <row r="953" spans="1:50" x14ac:dyDescent="0.25">
      <c r="A953">
        <v>245.243553008596</v>
      </c>
      <c r="B953">
        <v>0</v>
      </c>
      <c r="C953">
        <v>213.04438673977199</v>
      </c>
      <c r="D953">
        <v>218.26008200453501</v>
      </c>
      <c r="E953">
        <v>0</v>
      </c>
      <c r="F953">
        <v>212.67689578815899</v>
      </c>
      <c r="G953">
        <v>207.269268170332</v>
      </c>
      <c r="H953">
        <v>267.226342646977</v>
      </c>
      <c r="I953">
        <v>0</v>
      </c>
      <c r="J953">
        <v>202</v>
      </c>
      <c r="K953">
        <v>0</v>
      </c>
      <c r="L953">
        <v>0</v>
      </c>
      <c r="M953">
        <v>0</v>
      </c>
      <c r="N953">
        <v>0</v>
      </c>
      <c r="O953">
        <v>204</v>
      </c>
      <c r="P953">
        <v>234.12574108312899</v>
      </c>
      <c r="Q953">
        <v>201.991376177039</v>
      </c>
      <c r="R953">
        <v>239.50531360745501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203</v>
      </c>
      <c r="Y953">
        <v>0</v>
      </c>
      <c r="Z953">
        <v>202</v>
      </c>
      <c r="AA953">
        <v>206.33881627491999</v>
      </c>
      <c r="AB953">
        <v>0</v>
      </c>
      <c r="AC953">
        <v>0</v>
      </c>
      <c r="AD953">
        <v>212</v>
      </c>
      <c r="AE953">
        <v>206</v>
      </c>
      <c r="AF953">
        <v>209</v>
      </c>
      <c r="AG953">
        <v>352.29293030283998</v>
      </c>
      <c r="AH953">
        <v>214.300942836552</v>
      </c>
      <c r="AI953">
        <v>311.26606262874702</v>
      </c>
      <c r="AJ953">
        <v>0</v>
      </c>
      <c r="AK953">
        <v>0</v>
      </c>
      <c r="AL953">
        <v>0</v>
      </c>
      <c r="AM953">
        <v>242.88902668345301</v>
      </c>
      <c r="AN953">
        <v>254.13430154978099</v>
      </c>
      <c r="AO953">
        <v>422.29192435182898</v>
      </c>
      <c r="AP953">
        <v>329.87476431121797</v>
      </c>
      <c r="AQ953">
        <v>0</v>
      </c>
      <c r="AR953">
        <v>0</v>
      </c>
      <c r="AS953">
        <v>220.85168574980301</v>
      </c>
      <c r="AT953">
        <v>414.42099307721497</v>
      </c>
      <c r="AU953">
        <v>216.76786349590401</v>
      </c>
      <c r="AV953">
        <v>222.75938047677499</v>
      </c>
      <c r="AW953">
        <v>210.14613710195201</v>
      </c>
      <c r="AX953">
        <v>0</v>
      </c>
    </row>
    <row r="954" spans="1:50" x14ac:dyDescent="0.25">
      <c r="A954">
        <v>245.50143266475601</v>
      </c>
      <c r="B954">
        <v>0</v>
      </c>
      <c r="C954">
        <v>212.99798536105001</v>
      </c>
      <c r="D954">
        <v>220.05691761972</v>
      </c>
      <c r="E954">
        <v>0</v>
      </c>
      <c r="F954">
        <v>215.71864255338201</v>
      </c>
      <c r="G954">
        <v>207.15211223172801</v>
      </c>
      <c r="H954">
        <v>272.74340178564199</v>
      </c>
      <c r="I954">
        <v>212</v>
      </c>
      <c r="J954">
        <v>203.33627113625701</v>
      </c>
      <c r="K954">
        <v>0</v>
      </c>
      <c r="L954">
        <v>0</v>
      </c>
      <c r="M954">
        <v>0</v>
      </c>
      <c r="N954">
        <v>0</v>
      </c>
      <c r="O954">
        <v>204</v>
      </c>
      <c r="P954">
        <v>240.07666467880699</v>
      </c>
      <c r="Q954">
        <v>211.30447379795601</v>
      </c>
      <c r="R954">
        <v>242.05230297346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203</v>
      </c>
      <c r="Y954">
        <v>0</v>
      </c>
      <c r="Z954">
        <v>205.78903611637301</v>
      </c>
      <c r="AA954">
        <v>208.774148844384</v>
      </c>
      <c r="AB954">
        <v>0</v>
      </c>
      <c r="AC954">
        <v>0</v>
      </c>
      <c r="AD954">
        <v>209.293545631162</v>
      </c>
      <c r="AE954">
        <v>206</v>
      </c>
      <c r="AF954">
        <v>208.465491545497</v>
      </c>
      <c r="AG954">
        <v>362.32778544049103</v>
      </c>
      <c r="AH954">
        <v>211.71163534280899</v>
      </c>
      <c r="AI954">
        <v>313.00189656054403</v>
      </c>
      <c r="AJ954">
        <v>0</v>
      </c>
      <c r="AK954">
        <v>0</v>
      </c>
      <c r="AL954">
        <v>0</v>
      </c>
      <c r="AM954">
        <v>245.282649675942</v>
      </c>
      <c r="AN954">
        <v>262.494709071827</v>
      </c>
      <c r="AO954">
        <v>431.08844780398903</v>
      </c>
      <c r="AP954">
        <v>337.36955473337798</v>
      </c>
      <c r="AQ954">
        <v>0</v>
      </c>
      <c r="AR954">
        <v>0</v>
      </c>
      <c r="AS954">
        <v>224</v>
      </c>
      <c r="AT954">
        <v>417.19040892529102</v>
      </c>
      <c r="AU954">
        <v>213.366916115886</v>
      </c>
      <c r="AV954">
        <v>221.98330021120299</v>
      </c>
      <c r="AW954">
        <v>222.699228404146</v>
      </c>
      <c r="AX954">
        <v>0</v>
      </c>
    </row>
    <row r="955" spans="1:50" x14ac:dyDescent="0.25">
      <c r="A955">
        <v>245.759312320916</v>
      </c>
      <c r="B955">
        <v>0</v>
      </c>
      <c r="C955">
        <v>213.329862033354</v>
      </c>
      <c r="D955">
        <v>222.22301611531799</v>
      </c>
      <c r="E955">
        <v>0</v>
      </c>
      <c r="F955">
        <v>218.31868527711899</v>
      </c>
      <c r="G955">
        <v>206.66482665353999</v>
      </c>
      <c r="H955">
        <v>278.84397985520201</v>
      </c>
      <c r="I955">
        <v>212</v>
      </c>
      <c r="J955">
        <v>204.47708774364099</v>
      </c>
      <c r="K955">
        <v>0</v>
      </c>
      <c r="L955">
        <v>0</v>
      </c>
      <c r="M955">
        <v>0</v>
      </c>
      <c r="N955">
        <v>0</v>
      </c>
      <c r="O955">
        <v>204</v>
      </c>
      <c r="P955">
        <v>242.54625913135499</v>
      </c>
      <c r="Q955">
        <v>216.02579888228499</v>
      </c>
      <c r="R955">
        <v>242.25248177539899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203</v>
      </c>
      <c r="Y955">
        <v>0</v>
      </c>
      <c r="Z955">
        <v>208.996212143539</v>
      </c>
      <c r="AA955">
        <v>211.989069280264</v>
      </c>
      <c r="AB955">
        <v>0</v>
      </c>
      <c r="AC955">
        <v>0</v>
      </c>
      <c r="AD955">
        <v>207.00270561175699</v>
      </c>
      <c r="AE955">
        <v>206</v>
      </c>
      <c r="AF955">
        <v>208.00916490254301</v>
      </c>
      <c r="AG955">
        <v>361.26064562203197</v>
      </c>
      <c r="AH955">
        <v>208.298662274837</v>
      </c>
      <c r="AI955">
        <v>314.61083165931598</v>
      </c>
      <c r="AJ955">
        <v>0</v>
      </c>
      <c r="AK955">
        <v>0</v>
      </c>
      <c r="AL955">
        <v>0</v>
      </c>
      <c r="AM955">
        <v>248.658992073414</v>
      </c>
      <c r="AN955">
        <v>270.91758513540702</v>
      </c>
      <c r="AO955">
        <v>422.972664333588</v>
      </c>
      <c r="AP955">
        <v>345.84705331808999</v>
      </c>
      <c r="AQ955">
        <v>0</v>
      </c>
      <c r="AR955">
        <v>0</v>
      </c>
      <c r="AS955">
        <v>0</v>
      </c>
      <c r="AT955">
        <v>409.44835561217201</v>
      </c>
      <c r="AU955">
        <v>211.971093520728</v>
      </c>
      <c r="AV955">
        <v>221.038458335141</v>
      </c>
      <c r="AW955">
        <v>229.298892184669</v>
      </c>
      <c r="AX955">
        <v>0</v>
      </c>
    </row>
    <row r="956" spans="1:50" x14ac:dyDescent="0.25">
      <c r="A956">
        <v>246.017191977077</v>
      </c>
      <c r="B956">
        <v>0</v>
      </c>
      <c r="C956">
        <v>215.12167779050901</v>
      </c>
      <c r="D956">
        <v>225.66803010246099</v>
      </c>
      <c r="E956">
        <v>204</v>
      </c>
      <c r="F956">
        <v>220.34853916657201</v>
      </c>
      <c r="G956">
        <v>208.277377363423</v>
      </c>
      <c r="H956">
        <v>279.69513270175003</v>
      </c>
      <c r="I956">
        <v>212</v>
      </c>
      <c r="J956">
        <v>204.47708774364099</v>
      </c>
      <c r="K956">
        <v>0</v>
      </c>
      <c r="L956">
        <v>0</v>
      </c>
      <c r="M956">
        <v>0</v>
      </c>
      <c r="N956">
        <v>0</v>
      </c>
      <c r="O956">
        <v>204</v>
      </c>
      <c r="P956">
        <v>250.09949365620699</v>
      </c>
      <c r="Q956">
        <v>224.52247591629299</v>
      </c>
      <c r="R956">
        <v>239.65073658588901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203</v>
      </c>
      <c r="Y956">
        <v>0</v>
      </c>
      <c r="Z956">
        <v>214.45531766817399</v>
      </c>
      <c r="AA956">
        <v>215.16042109814501</v>
      </c>
      <c r="AB956">
        <v>0</v>
      </c>
      <c r="AC956">
        <v>0</v>
      </c>
      <c r="AD956">
        <v>203.10334452273199</v>
      </c>
      <c r="AE956">
        <v>206</v>
      </c>
      <c r="AF956">
        <v>208.00916490254301</v>
      </c>
      <c r="AG956">
        <v>365.01025297562398</v>
      </c>
      <c r="AH956">
        <v>215.06459845992899</v>
      </c>
      <c r="AI956">
        <v>322.11385960130201</v>
      </c>
      <c r="AJ956">
        <v>205</v>
      </c>
      <c r="AK956">
        <v>0</v>
      </c>
      <c r="AL956">
        <v>0</v>
      </c>
      <c r="AM956">
        <v>260.69874617815299</v>
      </c>
      <c r="AN956">
        <v>277.36209958227101</v>
      </c>
      <c r="AO956">
        <v>423.704920774154</v>
      </c>
      <c r="AP956">
        <v>348.88129951364499</v>
      </c>
      <c r="AQ956">
        <v>0</v>
      </c>
      <c r="AR956">
        <v>0</v>
      </c>
      <c r="AS956">
        <v>0</v>
      </c>
      <c r="AT956">
        <v>421.46386094088302</v>
      </c>
      <c r="AU956">
        <v>212.53568665111499</v>
      </c>
      <c r="AV956">
        <v>222.482124112002</v>
      </c>
      <c r="AW956">
        <v>234.99112097494901</v>
      </c>
      <c r="AX956">
        <v>0</v>
      </c>
    </row>
    <row r="957" spans="1:50" x14ac:dyDescent="0.25">
      <c r="A957">
        <v>246.27507163323699</v>
      </c>
      <c r="B957">
        <v>0</v>
      </c>
      <c r="C957">
        <v>211.16989456992999</v>
      </c>
      <c r="D957">
        <v>223.89898147264901</v>
      </c>
      <c r="E957">
        <v>204</v>
      </c>
      <c r="F957">
        <v>222.88134406181999</v>
      </c>
      <c r="G957">
        <v>208.30996237169799</v>
      </c>
      <c r="H957">
        <v>277.02942253031301</v>
      </c>
      <c r="I957">
        <v>212</v>
      </c>
      <c r="J957">
        <v>204.25135719346201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249.479460247113</v>
      </c>
      <c r="Q957">
        <v>228.65510214331101</v>
      </c>
      <c r="R957">
        <v>241.02119535100499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204.50808512969101</v>
      </c>
      <c r="Y957">
        <v>0</v>
      </c>
      <c r="Z957">
        <v>216</v>
      </c>
      <c r="AA957">
        <v>216.03631983088999</v>
      </c>
      <c r="AB957">
        <v>0</v>
      </c>
      <c r="AC957">
        <v>0</v>
      </c>
      <c r="AD957">
        <v>202</v>
      </c>
      <c r="AE957">
        <v>0</v>
      </c>
      <c r="AF957">
        <v>207.73909960249199</v>
      </c>
      <c r="AG957">
        <v>370.06526953200103</v>
      </c>
      <c r="AH957">
        <v>215.65261445219701</v>
      </c>
      <c r="AI957">
        <v>317.42230154947998</v>
      </c>
      <c r="AJ957">
        <v>205</v>
      </c>
      <c r="AK957">
        <v>0</v>
      </c>
      <c r="AL957">
        <v>0</v>
      </c>
      <c r="AM957">
        <v>272.30796119167002</v>
      </c>
      <c r="AN957">
        <v>283.16647815427098</v>
      </c>
      <c r="AO957">
        <v>410.26751631686898</v>
      </c>
      <c r="AP957">
        <v>343.65285333591299</v>
      </c>
      <c r="AQ957">
        <v>0</v>
      </c>
      <c r="AR957">
        <v>0</v>
      </c>
      <c r="AS957">
        <v>203</v>
      </c>
      <c r="AT957">
        <v>409.63210767064101</v>
      </c>
      <c r="AU957">
        <v>213.02774536866701</v>
      </c>
      <c r="AV957">
        <v>221.75737271780599</v>
      </c>
      <c r="AW957">
        <v>242.84932716666901</v>
      </c>
      <c r="AX957">
        <v>0</v>
      </c>
    </row>
    <row r="958" spans="1:50" x14ac:dyDescent="0.25">
      <c r="A958">
        <v>246.532951289398</v>
      </c>
      <c r="B958">
        <v>0</v>
      </c>
      <c r="C958">
        <v>212.82790824296401</v>
      </c>
      <c r="D958">
        <v>223.66011904480999</v>
      </c>
      <c r="E958">
        <v>204</v>
      </c>
      <c r="F958">
        <v>224.24342036133299</v>
      </c>
      <c r="G958">
        <v>207.23578991601801</v>
      </c>
      <c r="H958">
        <v>278.99006760691498</v>
      </c>
      <c r="I958">
        <v>212</v>
      </c>
      <c r="J958">
        <v>203.94784387667599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247.06044165821299</v>
      </c>
      <c r="Q958">
        <v>233.937570173534</v>
      </c>
      <c r="R958">
        <v>244.89349976707399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205.52160446730201</v>
      </c>
      <c r="Y958">
        <v>0</v>
      </c>
      <c r="Z958">
        <v>216</v>
      </c>
      <c r="AA958">
        <v>217.244688338218</v>
      </c>
      <c r="AB958">
        <v>0</v>
      </c>
      <c r="AC958">
        <v>0</v>
      </c>
      <c r="AD958">
        <v>202</v>
      </c>
      <c r="AE958">
        <v>0</v>
      </c>
      <c r="AF958">
        <v>207</v>
      </c>
      <c r="AG958">
        <v>356.78453434077699</v>
      </c>
      <c r="AH958">
        <v>217.11030772397001</v>
      </c>
      <c r="AI958">
        <v>319.58905993277199</v>
      </c>
      <c r="AJ958">
        <v>203.70732869014699</v>
      </c>
      <c r="AK958">
        <v>0</v>
      </c>
      <c r="AL958">
        <v>0</v>
      </c>
      <c r="AM958">
        <v>274.03093627571201</v>
      </c>
      <c r="AN958">
        <v>286.47962272571499</v>
      </c>
      <c r="AO958">
        <v>403.28855359224298</v>
      </c>
      <c r="AP958">
        <v>327.730120310855</v>
      </c>
      <c r="AQ958">
        <v>0</v>
      </c>
      <c r="AR958">
        <v>0</v>
      </c>
      <c r="AS958">
        <v>203</v>
      </c>
      <c r="AT958">
        <v>387.88659905688797</v>
      </c>
      <c r="AU958">
        <v>217.45996691690999</v>
      </c>
      <c r="AV958">
        <v>222.03631434068799</v>
      </c>
      <c r="AW958">
        <v>251.98036543481101</v>
      </c>
      <c r="AX958">
        <v>0</v>
      </c>
    </row>
    <row r="959" spans="1:50" x14ac:dyDescent="0.25">
      <c r="A959">
        <v>246.79083094555801</v>
      </c>
      <c r="B959">
        <v>0</v>
      </c>
      <c r="C959">
        <v>215.410672885476</v>
      </c>
      <c r="D959">
        <v>220.53381662559801</v>
      </c>
      <c r="E959">
        <v>204</v>
      </c>
      <c r="F959">
        <v>224.473668209641</v>
      </c>
      <c r="G959">
        <v>206.83387318044399</v>
      </c>
      <c r="H959">
        <v>278.77603151625101</v>
      </c>
      <c r="I959">
        <v>212</v>
      </c>
      <c r="J959">
        <v>202.795417552776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250.346778520947</v>
      </c>
      <c r="Q959">
        <v>227.60646273085001</v>
      </c>
      <c r="R959">
        <v>247.20004408325701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205.52160446730201</v>
      </c>
      <c r="Y959">
        <v>0</v>
      </c>
      <c r="Z959">
        <v>216</v>
      </c>
      <c r="AA959">
        <v>224.27725461911601</v>
      </c>
      <c r="AB959">
        <v>0</v>
      </c>
      <c r="AC959">
        <v>0</v>
      </c>
      <c r="AD959">
        <v>202</v>
      </c>
      <c r="AE959">
        <v>0</v>
      </c>
      <c r="AF959">
        <v>207</v>
      </c>
      <c r="AG959">
        <v>355.27034844853301</v>
      </c>
      <c r="AH959">
        <v>221.58636507711</v>
      </c>
      <c r="AI959">
        <v>309.596058941563</v>
      </c>
      <c r="AJ959">
        <v>202.462911374936</v>
      </c>
      <c r="AK959">
        <v>0</v>
      </c>
      <c r="AL959">
        <v>0</v>
      </c>
      <c r="AM959">
        <v>272.780505641388</v>
      </c>
      <c r="AN959">
        <v>289.65233108104701</v>
      </c>
      <c r="AO959">
        <v>405.13488298918702</v>
      </c>
      <c r="AP959">
        <v>328.66597507426599</v>
      </c>
      <c r="AQ959">
        <v>0</v>
      </c>
      <c r="AR959">
        <v>0</v>
      </c>
      <c r="AS959">
        <v>203</v>
      </c>
      <c r="AT959">
        <v>356.73069722759197</v>
      </c>
      <c r="AU959">
        <v>220.703824968368</v>
      </c>
      <c r="AV959">
        <v>226.498691431027</v>
      </c>
      <c r="AW959">
        <v>257.166643267425</v>
      </c>
      <c r="AX959">
        <v>0</v>
      </c>
    </row>
    <row r="960" spans="1:50" x14ac:dyDescent="0.25">
      <c r="A960">
        <v>247.04871060171899</v>
      </c>
      <c r="B960">
        <v>0</v>
      </c>
      <c r="C960">
        <v>214.26900774394201</v>
      </c>
      <c r="D960">
        <v>216.41211954073</v>
      </c>
      <c r="E960">
        <v>204</v>
      </c>
      <c r="F960">
        <v>226.84698147559001</v>
      </c>
      <c r="G960">
        <v>206.970569514472</v>
      </c>
      <c r="H960">
        <v>278.02094133479801</v>
      </c>
      <c r="I960">
        <v>0</v>
      </c>
      <c r="J960">
        <v>201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253.79661189060801</v>
      </c>
      <c r="Q960">
        <v>222.918016437934</v>
      </c>
      <c r="R960">
        <v>255.05833684401301</v>
      </c>
      <c r="S960">
        <v>0</v>
      </c>
      <c r="T960">
        <v>0</v>
      </c>
      <c r="U960">
        <v>0</v>
      </c>
      <c r="V960">
        <v>0</v>
      </c>
      <c r="W960">
        <v>204</v>
      </c>
      <c r="X960">
        <v>205.71828901541301</v>
      </c>
      <c r="Y960">
        <v>0</v>
      </c>
      <c r="Z960">
        <v>0</v>
      </c>
      <c r="AA960">
        <v>227.91327154965899</v>
      </c>
      <c r="AB960">
        <v>0</v>
      </c>
      <c r="AC960">
        <v>0</v>
      </c>
      <c r="AD960">
        <v>0</v>
      </c>
      <c r="AE960">
        <v>0</v>
      </c>
      <c r="AF960">
        <v>206.611986333912</v>
      </c>
      <c r="AG960">
        <v>353.41668236035503</v>
      </c>
      <c r="AH960">
        <v>218.91145946415199</v>
      </c>
      <c r="AI960">
        <v>308.43979423183401</v>
      </c>
      <c r="AJ960">
        <v>200.65768005209901</v>
      </c>
      <c r="AK960">
        <v>0</v>
      </c>
      <c r="AL960">
        <v>0</v>
      </c>
      <c r="AM960">
        <v>268.39100992411198</v>
      </c>
      <c r="AN960">
        <v>293.14735061172098</v>
      </c>
      <c r="AO960">
        <v>402.21582864280799</v>
      </c>
      <c r="AP960">
        <v>327.218175907736</v>
      </c>
      <c r="AQ960">
        <v>0</v>
      </c>
      <c r="AR960">
        <v>0</v>
      </c>
      <c r="AS960">
        <v>202.19219331414499</v>
      </c>
      <c r="AT960">
        <v>348.34012071063898</v>
      </c>
      <c r="AU960">
        <v>226.223126032701</v>
      </c>
      <c r="AV960">
        <v>224.24185772590999</v>
      </c>
      <c r="AW960">
        <v>264.86079328088101</v>
      </c>
      <c r="AX960">
        <v>0</v>
      </c>
    </row>
    <row r="961" spans="1:50" x14ac:dyDescent="0.25">
      <c r="A961">
        <v>247.30659025787901</v>
      </c>
      <c r="B961">
        <v>0</v>
      </c>
      <c r="C961">
        <v>213.60510540155201</v>
      </c>
      <c r="D961">
        <v>213.73229879127501</v>
      </c>
      <c r="E961">
        <v>0</v>
      </c>
      <c r="F961">
        <v>224.84473798617299</v>
      </c>
      <c r="G961">
        <v>204.47894767071099</v>
      </c>
      <c r="H961">
        <v>282.08337740169702</v>
      </c>
      <c r="I961">
        <v>0</v>
      </c>
      <c r="J961">
        <v>201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255.07210480134799</v>
      </c>
      <c r="Q961">
        <v>216.74762059663101</v>
      </c>
      <c r="R961">
        <v>252.023442484849</v>
      </c>
      <c r="S961">
        <v>0</v>
      </c>
      <c r="T961">
        <v>0</v>
      </c>
      <c r="U961">
        <v>0</v>
      </c>
      <c r="V961">
        <v>0</v>
      </c>
      <c r="W961">
        <v>204</v>
      </c>
      <c r="X961">
        <v>208</v>
      </c>
      <c r="Y961">
        <v>0</v>
      </c>
      <c r="Z961">
        <v>0</v>
      </c>
      <c r="AA961">
        <v>232.898088166983</v>
      </c>
      <c r="AB961">
        <v>0</v>
      </c>
      <c r="AC961">
        <v>0</v>
      </c>
      <c r="AD961">
        <v>0</v>
      </c>
      <c r="AE961">
        <v>0</v>
      </c>
      <c r="AF961">
        <v>205.48687193433599</v>
      </c>
      <c r="AG961">
        <v>343.19664862933502</v>
      </c>
      <c r="AH961">
        <v>224.372746587291</v>
      </c>
      <c r="AI961">
        <v>303.65407925051898</v>
      </c>
      <c r="AJ961">
        <v>200</v>
      </c>
      <c r="AK961">
        <v>0</v>
      </c>
      <c r="AL961">
        <v>0</v>
      </c>
      <c r="AM961">
        <v>276.49574043894398</v>
      </c>
      <c r="AN961">
        <v>293.23105239840902</v>
      </c>
      <c r="AO961">
        <v>431.51921398098199</v>
      </c>
      <c r="AP961">
        <v>331.11629084857702</v>
      </c>
      <c r="AQ961">
        <v>0</v>
      </c>
      <c r="AR961">
        <v>0</v>
      </c>
      <c r="AS961">
        <v>201.77363572562501</v>
      </c>
      <c r="AT961">
        <v>338.94417379767702</v>
      </c>
      <c r="AU961">
        <v>238.23460801712699</v>
      </c>
      <c r="AV961">
        <v>224.548360390525</v>
      </c>
      <c r="AW961">
        <v>274.17799947475203</v>
      </c>
      <c r="AX961">
        <v>0</v>
      </c>
    </row>
    <row r="962" spans="1:50" x14ac:dyDescent="0.25">
      <c r="A962">
        <v>247.56446991403999</v>
      </c>
      <c r="B962">
        <v>211</v>
      </c>
      <c r="C962">
        <v>211.830298365148</v>
      </c>
      <c r="D962">
        <v>210.64973959199801</v>
      </c>
      <c r="E962">
        <v>0</v>
      </c>
      <c r="F962">
        <v>226.72461406703101</v>
      </c>
      <c r="G962">
        <v>205.54614230533099</v>
      </c>
      <c r="H962">
        <v>281.44114714778402</v>
      </c>
      <c r="I962">
        <v>0</v>
      </c>
      <c r="J962">
        <v>201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259.54765657625302</v>
      </c>
      <c r="Q962">
        <v>217.602077044987</v>
      </c>
      <c r="R962">
        <v>246.34475298869</v>
      </c>
      <c r="S962">
        <v>0</v>
      </c>
      <c r="T962">
        <v>0</v>
      </c>
      <c r="U962">
        <v>0</v>
      </c>
      <c r="V962">
        <v>0</v>
      </c>
      <c r="W962">
        <v>204</v>
      </c>
      <c r="X962">
        <v>208</v>
      </c>
      <c r="Y962">
        <v>0</v>
      </c>
      <c r="Z962">
        <v>0</v>
      </c>
      <c r="AA962">
        <v>235.157908343727</v>
      </c>
      <c r="AB962">
        <v>207</v>
      </c>
      <c r="AC962">
        <v>0</v>
      </c>
      <c r="AD962">
        <v>201</v>
      </c>
      <c r="AE962">
        <v>0</v>
      </c>
      <c r="AF962">
        <v>205.177287677707</v>
      </c>
      <c r="AG962">
        <v>349.46493767112298</v>
      </c>
      <c r="AH962">
        <v>223.84940316229</v>
      </c>
      <c r="AI962">
        <v>301.48572865352799</v>
      </c>
      <c r="AJ962">
        <v>200</v>
      </c>
      <c r="AK962">
        <v>0</v>
      </c>
      <c r="AL962">
        <v>0</v>
      </c>
      <c r="AM962">
        <v>269.22902757642402</v>
      </c>
      <c r="AN962">
        <v>295.54471318983298</v>
      </c>
      <c r="AO962">
        <v>435.23080675307801</v>
      </c>
      <c r="AP962">
        <v>345.79400471691002</v>
      </c>
      <c r="AQ962">
        <v>0</v>
      </c>
      <c r="AR962">
        <v>0</v>
      </c>
      <c r="AS962">
        <v>201.488691520034</v>
      </c>
      <c r="AT962">
        <v>334.54652434950901</v>
      </c>
      <c r="AU962">
        <v>241.18979322306001</v>
      </c>
      <c r="AV962">
        <v>224.37591349674901</v>
      </c>
      <c r="AW962">
        <v>285.89432476148102</v>
      </c>
      <c r="AX962">
        <v>0</v>
      </c>
    </row>
    <row r="963" spans="1:50" x14ac:dyDescent="0.25">
      <c r="A963">
        <v>247.8223495702</v>
      </c>
      <c r="B963">
        <v>211</v>
      </c>
      <c r="C963">
        <v>208.82235000274099</v>
      </c>
      <c r="D963">
        <v>206.380505240443</v>
      </c>
      <c r="E963">
        <v>211.99999999999901</v>
      </c>
      <c r="F963">
        <v>230.115014152029</v>
      </c>
      <c r="G963">
        <v>211.86086394051199</v>
      </c>
      <c r="H963">
        <v>279.16819031209502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261.54584933045697</v>
      </c>
      <c r="Q963">
        <v>225.135635280435</v>
      </c>
      <c r="R963">
        <v>244.565424675928</v>
      </c>
      <c r="S963">
        <v>0</v>
      </c>
      <c r="T963">
        <v>0</v>
      </c>
      <c r="U963">
        <v>0</v>
      </c>
      <c r="V963">
        <v>0</v>
      </c>
      <c r="W963">
        <v>204</v>
      </c>
      <c r="X963">
        <v>0</v>
      </c>
      <c r="Y963">
        <v>0</v>
      </c>
      <c r="Z963">
        <v>0</v>
      </c>
      <c r="AA963">
        <v>229.143294343939</v>
      </c>
      <c r="AB963">
        <v>207</v>
      </c>
      <c r="AC963">
        <v>0</v>
      </c>
      <c r="AD963">
        <v>201</v>
      </c>
      <c r="AE963">
        <v>0</v>
      </c>
      <c r="AF963">
        <v>204.33123010873501</v>
      </c>
      <c r="AG963">
        <v>360.57123957218897</v>
      </c>
      <c r="AH963">
        <v>223.98131587422799</v>
      </c>
      <c r="AI963">
        <v>301.315560946647</v>
      </c>
      <c r="AJ963">
        <v>200</v>
      </c>
      <c r="AK963">
        <v>0</v>
      </c>
      <c r="AL963">
        <v>0</v>
      </c>
      <c r="AM963">
        <v>264.959715529741</v>
      </c>
      <c r="AN963">
        <v>300.22652798089803</v>
      </c>
      <c r="AO963">
        <v>433.16180469000301</v>
      </c>
      <c r="AP963">
        <v>348.526406532821</v>
      </c>
      <c r="AQ963">
        <v>0</v>
      </c>
      <c r="AR963">
        <v>0</v>
      </c>
      <c r="AS963">
        <v>201.062267540389</v>
      </c>
      <c r="AT963">
        <v>331.73120346599001</v>
      </c>
      <c r="AU963">
        <v>242.209836248144</v>
      </c>
      <c r="AV963">
        <v>227.212616823612</v>
      </c>
      <c r="AW963">
        <v>289.42061111497901</v>
      </c>
      <c r="AX963">
        <v>0</v>
      </c>
    </row>
    <row r="964" spans="1:50" x14ac:dyDescent="0.25">
      <c r="A964">
        <v>248.08022922636101</v>
      </c>
      <c r="B964">
        <v>211</v>
      </c>
      <c r="C964">
        <v>207.269200436933</v>
      </c>
      <c r="D964">
        <v>205.18682282798099</v>
      </c>
      <c r="E964">
        <v>212</v>
      </c>
      <c r="F964">
        <v>233.60540230691899</v>
      </c>
      <c r="G964">
        <v>212.91558925790699</v>
      </c>
      <c r="H964">
        <v>279.20562920791701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259.28062187184798</v>
      </c>
      <c r="Q964">
        <v>231.925310049839</v>
      </c>
      <c r="R964">
        <v>236.89873940866499</v>
      </c>
      <c r="S964">
        <v>0</v>
      </c>
      <c r="T964">
        <v>0</v>
      </c>
      <c r="U964">
        <v>0</v>
      </c>
      <c r="V964">
        <v>0</v>
      </c>
      <c r="W964">
        <v>212.597606984587</v>
      </c>
      <c r="X964">
        <v>0</v>
      </c>
      <c r="Y964">
        <v>0</v>
      </c>
      <c r="Z964">
        <v>0</v>
      </c>
      <c r="AA964">
        <v>227.110161884598</v>
      </c>
      <c r="AB964">
        <v>209.74078053055501</v>
      </c>
      <c r="AC964">
        <v>0</v>
      </c>
      <c r="AD964">
        <v>201</v>
      </c>
      <c r="AE964">
        <v>0</v>
      </c>
      <c r="AF964">
        <v>203.32522737238301</v>
      </c>
      <c r="AG964">
        <v>363.72943875489699</v>
      </c>
      <c r="AH964">
        <v>228.99634085598001</v>
      </c>
      <c r="AI964">
        <v>300.08502358041198</v>
      </c>
      <c r="AJ964">
        <v>200</v>
      </c>
      <c r="AK964">
        <v>0</v>
      </c>
      <c r="AL964">
        <v>0</v>
      </c>
      <c r="AM964">
        <v>261.01395197422102</v>
      </c>
      <c r="AN964">
        <v>302.41282865644399</v>
      </c>
      <c r="AO964">
        <v>460.92625377538297</v>
      </c>
      <c r="AP964">
        <v>347.26980483649902</v>
      </c>
      <c r="AQ964">
        <v>0</v>
      </c>
      <c r="AR964">
        <v>0</v>
      </c>
      <c r="AS964">
        <v>210.307203855945</v>
      </c>
      <c r="AT964">
        <v>318.90791788655599</v>
      </c>
      <c r="AU964">
        <v>243.58419274077099</v>
      </c>
      <c r="AV964">
        <v>230.272618320324</v>
      </c>
      <c r="AW964">
        <v>291.22395407441599</v>
      </c>
      <c r="AX964">
        <v>0</v>
      </c>
    </row>
    <row r="965" spans="1:50" x14ac:dyDescent="0.25">
      <c r="A965">
        <v>248.338108882521</v>
      </c>
      <c r="B965">
        <v>211</v>
      </c>
      <c r="C965">
        <v>208.57886783040101</v>
      </c>
      <c r="D965">
        <v>204.223705214017</v>
      </c>
      <c r="E965">
        <v>212</v>
      </c>
      <c r="F965">
        <v>235.432090154403</v>
      </c>
      <c r="G965">
        <v>213.03446163984901</v>
      </c>
      <c r="H965">
        <v>276.70656417087503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255.40317095660899</v>
      </c>
      <c r="Q965">
        <v>233.854896995112</v>
      </c>
      <c r="R965">
        <v>230.41974956011799</v>
      </c>
      <c r="S965">
        <v>0</v>
      </c>
      <c r="T965">
        <v>0</v>
      </c>
      <c r="U965">
        <v>0</v>
      </c>
      <c r="V965">
        <v>0</v>
      </c>
      <c r="W965">
        <v>216.637811230718</v>
      </c>
      <c r="X965">
        <v>0</v>
      </c>
      <c r="Y965">
        <v>0</v>
      </c>
      <c r="Z965">
        <v>0</v>
      </c>
      <c r="AA965">
        <v>226.05332645866801</v>
      </c>
      <c r="AB965">
        <v>210.026571440552</v>
      </c>
      <c r="AC965">
        <v>0</v>
      </c>
      <c r="AD965">
        <v>201</v>
      </c>
      <c r="AE965">
        <v>0</v>
      </c>
      <c r="AF965">
        <v>202.677618106219</v>
      </c>
      <c r="AG965">
        <v>355.23231755172901</v>
      </c>
      <c r="AH965">
        <v>225.72599472173201</v>
      </c>
      <c r="AI965">
        <v>312.81931749524898</v>
      </c>
      <c r="AJ965">
        <v>0</v>
      </c>
      <c r="AK965">
        <v>0</v>
      </c>
      <c r="AL965">
        <v>0</v>
      </c>
      <c r="AM965">
        <v>255.12537806269901</v>
      </c>
      <c r="AN965">
        <v>301.755655394261</v>
      </c>
      <c r="AO965">
        <v>455.86587718886102</v>
      </c>
      <c r="AP965">
        <v>334.44331753333199</v>
      </c>
      <c r="AQ965">
        <v>0</v>
      </c>
      <c r="AR965">
        <v>0</v>
      </c>
      <c r="AS965">
        <v>214.09042542611999</v>
      </c>
      <c r="AT965">
        <v>321.00423524498001</v>
      </c>
      <c r="AU965">
        <v>239.81200194114899</v>
      </c>
      <c r="AV965">
        <v>228.76401555496901</v>
      </c>
      <c r="AW965">
        <v>287.30797569124201</v>
      </c>
      <c r="AX965">
        <v>0</v>
      </c>
    </row>
    <row r="966" spans="1:50" x14ac:dyDescent="0.25">
      <c r="A966">
        <v>248.59598853868101</v>
      </c>
      <c r="B966">
        <v>206.58080068605</v>
      </c>
      <c r="C966">
        <v>212.414199101924</v>
      </c>
      <c r="D966">
        <v>203.73683271292501</v>
      </c>
      <c r="E966">
        <v>212</v>
      </c>
      <c r="F966">
        <v>241.133372675082</v>
      </c>
      <c r="G966">
        <v>216.186867411565</v>
      </c>
      <c r="H966">
        <v>276.393381419788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257.56334941013802</v>
      </c>
      <c r="Q966">
        <v>238.67731457343501</v>
      </c>
      <c r="R966">
        <v>230.859689655549</v>
      </c>
      <c r="S966">
        <v>0</v>
      </c>
      <c r="T966">
        <v>0</v>
      </c>
      <c r="U966">
        <v>0</v>
      </c>
      <c r="V966">
        <v>0</v>
      </c>
      <c r="W966">
        <v>223</v>
      </c>
      <c r="X966">
        <v>217</v>
      </c>
      <c r="Y966">
        <v>0</v>
      </c>
      <c r="Z966">
        <v>0</v>
      </c>
      <c r="AA966">
        <v>227.441167734342</v>
      </c>
      <c r="AB966">
        <v>210.026571440552</v>
      </c>
      <c r="AC966">
        <v>0</v>
      </c>
      <c r="AD966">
        <v>201.442422174234</v>
      </c>
      <c r="AE966">
        <v>0</v>
      </c>
      <c r="AF966">
        <v>218.812042620895</v>
      </c>
      <c r="AG966">
        <v>343.69063672666903</v>
      </c>
      <c r="AH966">
        <v>224.857390483882</v>
      </c>
      <c r="AI966">
        <v>320.16029367916002</v>
      </c>
      <c r="AJ966">
        <v>0</v>
      </c>
      <c r="AK966">
        <v>0</v>
      </c>
      <c r="AL966">
        <v>0</v>
      </c>
      <c r="AM966">
        <v>258.369823235799</v>
      </c>
      <c r="AN966">
        <v>302.39276763626702</v>
      </c>
      <c r="AO966">
        <v>468.197869496105</v>
      </c>
      <c r="AP966">
        <v>336.42672722628299</v>
      </c>
      <c r="AQ966">
        <v>0</v>
      </c>
      <c r="AR966">
        <v>0</v>
      </c>
      <c r="AS966">
        <v>214.09042542611999</v>
      </c>
      <c r="AT966">
        <v>314.98198535788202</v>
      </c>
      <c r="AU966">
        <v>238.219162239752</v>
      </c>
      <c r="AV966">
        <v>229.85847345638001</v>
      </c>
      <c r="AW966">
        <v>283.49107674196398</v>
      </c>
      <c r="AX966">
        <v>0</v>
      </c>
    </row>
    <row r="967" spans="1:50" x14ac:dyDescent="0.25">
      <c r="A967">
        <v>248.85386819484199</v>
      </c>
      <c r="B967">
        <v>202</v>
      </c>
      <c r="C967">
        <v>213.85941072565799</v>
      </c>
      <c r="D967">
        <v>203.67845336964101</v>
      </c>
      <c r="E967">
        <v>212</v>
      </c>
      <c r="F967">
        <v>242.39968174375201</v>
      </c>
      <c r="G967">
        <v>213.28753685274</v>
      </c>
      <c r="H967">
        <v>279.67605377973598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258.098344039766</v>
      </c>
      <c r="Q967">
        <v>237.69611932095501</v>
      </c>
      <c r="R967">
        <v>227.53881779721101</v>
      </c>
      <c r="S967">
        <v>0</v>
      </c>
      <c r="T967">
        <v>0</v>
      </c>
      <c r="U967">
        <v>0</v>
      </c>
      <c r="V967">
        <v>0</v>
      </c>
      <c r="W967">
        <v>217.27645920157599</v>
      </c>
      <c r="X967">
        <v>217</v>
      </c>
      <c r="Y967">
        <v>0</v>
      </c>
      <c r="Z967">
        <v>0</v>
      </c>
      <c r="AA967">
        <v>231.272720139917</v>
      </c>
      <c r="AB967">
        <v>208.60852752141199</v>
      </c>
      <c r="AC967">
        <v>0</v>
      </c>
      <c r="AD967">
        <v>201.651966501038</v>
      </c>
      <c r="AE967">
        <v>0</v>
      </c>
      <c r="AF967">
        <v>224.230246493962</v>
      </c>
      <c r="AG967">
        <v>344.92536954087399</v>
      </c>
      <c r="AH967">
        <v>223.09505402620499</v>
      </c>
      <c r="AI967">
        <v>325.49464271822802</v>
      </c>
      <c r="AJ967">
        <v>0</v>
      </c>
      <c r="AK967">
        <v>0</v>
      </c>
      <c r="AL967">
        <v>0</v>
      </c>
      <c r="AM967">
        <v>268.86129584529101</v>
      </c>
      <c r="AN967">
        <v>297.22898925407202</v>
      </c>
      <c r="AO967">
        <v>478.90655834932602</v>
      </c>
      <c r="AP967">
        <v>343.26198464721699</v>
      </c>
      <c r="AQ967">
        <v>0</v>
      </c>
      <c r="AR967">
        <v>0</v>
      </c>
      <c r="AS967">
        <v>222.95456196909799</v>
      </c>
      <c r="AT967">
        <v>315.39355251515599</v>
      </c>
      <c r="AU967">
        <v>234.054969710851</v>
      </c>
      <c r="AV967">
        <v>229.648945866388</v>
      </c>
      <c r="AW967">
        <v>281.93258162895398</v>
      </c>
      <c r="AX967">
        <v>0</v>
      </c>
    </row>
    <row r="968" spans="1:50" x14ac:dyDescent="0.25">
      <c r="A968">
        <v>249.11174785100201</v>
      </c>
      <c r="B968">
        <v>202</v>
      </c>
      <c r="C968">
        <v>215.655450497727</v>
      </c>
      <c r="D968">
        <v>203.457744945196</v>
      </c>
      <c r="E968">
        <v>0</v>
      </c>
      <c r="F968">
        <v>243.62173418628399</v>
      </c>
      <c r="G968">
        <v>213.82138361523201</v>
      </c>
      <c r="H968">
        <v>274.27146520966897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206</v>
      </c>
      <c r="P968">
        <v>251.7669247442</v>
      </c>
      <c r="Q968">
        <v>231.550799526379</v>
      </c>
      <c r="R968">
        <v>219.17428907169801</v>
      </c>
      <c r="S968">
        <v>0</v>
      </c>
      <c r="T968">
        <v>0</v>
      </c>
      <c r="U968">
        <v>0</v>
      </c>
      <c r="V968">
        <v>0</v>
      </c>
      <c r="W968">
        <v>213.11405163799401</v>
      </c>
      <c r="X968">
        <v>217</v>
      </c>
      <c r="Y968">
        <v>0</v>
      </c>
      <c r="Z968">
        <v>0</v>
      </c>
      <c r="AA968">
        <v>232.30383196920499</v>
      </c>
      <c r="AB968">
        <v>206.409367758662</v>
      </c>
      <c r="AC968">
        <v>0</v>
      </c>
      <c r="AD968">
        <v>202</v>
      </c>
      <c r="AE968">
        <v>0</v>
      </c>
      <c r="AF968">
        <v>225.71906020219799</v>
      </c>
      <c r="AG968">
        <v>339.33293050266502</v>
      </c>
      <c r="AH968">
        <v>219.32547167879599</v>
      </c>
      <c r="AI968">
        <v>337.17483317784502</v>
      </c>
      <c r="AJ968">
        <v>201</v>
      </c>
      <c r="AK968">
        <v>0</v>
      </c>
      <c r="AL968">
        <v>0</v>
      </c>
      <c r="AM968">
        <v>282.38207267732599</v>
      </c>
      <c r="AN968">
        <v>289.19027529124099</v>
      </c>
      <c r="AO968">
        <v>497.84866230538802</v>
      </c>
      <c r="AP968">
        <v>341.01900069806499</v>
      </c>
      <c r="AQ968">
        <v>0</v>
      </c>
      <c r="AR968">
        <v>0</v>
      </c>
      <c r="AS968">
        <v>223.60302371576799</v>
      </c>
      <c r="AT968">
        <v>308.76670407112499</v>
      </c>
      <c r="AU968">
        <v>234.80737608395501</v>
      </c>
      <c r="AV968">
        <v>232.86761955081701</v>
      </c>
      <c r="AW968">
        <v>281.32385493974101</v>
      </c>
      <c r="AX968">
        <v>0</v>
      </c>
    </row>
    <row r="969" spans="1:50" x14ac:dyDescent="0.25">
      <c r="A969">
        <v>249.36962750716299</v>
      </c>
      <c r="B969">
        <v>201.077454074701</v>
      </c>
      <c r="C969">
        <v>219.46968583729799</v>
      </c>
      <c r="D969">
        <v>201.99104339022799</v>
      </c>
      <c r="E969">
        <v>0</v>
      </c>
      <c r="F969">
        <v>243.78977028476399</v>
      </c>
      <c r="G969">
        <v>214.46408231387301</v>
      </c>
      <c r="H969">
        <v>270.08647966879499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206</v>
      </c>
      <c r="P969">
        <v>251.88121316447999</v>
      </c>
      <c r="Q969">
        <v>231.14178747633699</v>
      </c>
      <c r="R969">
        <v>217.861001809567</v>
      </c>
      <c r="S969">
        <v>0</v>
      </c>
      <c r="T969">
        <v>0</v>
      </c>
      <c r="U969">
        <v>0</v>
      </c>
      <c r="V969">
        <v>0</v>
      </c>
      <c r="W969">
        <v>205</v>
      </c>
      <c r="X969">
        <v>217</v>
      </c>
      <c r="Y969">
        <v>0</v>
      </c>
      <c r="Z969">
        <v>0</v>
      </c>
      <c r="AA969">
        <v>236.312878910433</v>
      </c>
      <c r="AB969">
        <v>201</v>
      </c>
      <c r="AC969">
        <v>0</v>
      </c>
      <c r="AD969">
        <v>202</v>
      </c>
      <c r="AE969">
        <v>0</v>
      </c>
      <c r="AF969">
        <v>219.10799995796199</v>
      </c>
      <c r="AG969">
        <v>335.66586944866299</v>
      </c>
      <c r="AH969">
        <v>217.39279288055499</v>
      </c>
      <c r="AI969">
        <v>333.61943882808299</v>
      </c>
      <c r="AJ969">
        <v>201</v>
      </c>
      <c r="AK969">
        <v>0</v>
      </c>
      <c r="AL969">
        <v>0</v>
      </c>
      <c r="AM969">
        <v>289.064459904214</v>
      </c>
      <c r="AN969">
        <v>285.04759912972401</v>
      </c>
      <c r="AO969">
        <v>508.60611899352301</v>
      </c>
      <c r="AP969">
        <v>349.92306467008399</v>
      </c>
      <c r="AQ969">
        <v>0</v>
      </c>
      <c r="AR969">
        <v>0</v>
      </c>
      <c r="AS969">
        <v>223</v>
      </c>
      <c r="AT969">
        <v>297.74783808926702</v>
      </c>
      <c r="AU969">
        <v>233.41931421834701</v>
      </c>
      <c r="AV969">
        <v>232.385975483907</v>
      </c>
      <c r="AW969">
        <v>286.74570659984499</v>
      </c>
      <c r="AX969">
        <v>0</v>
      </c>
    </row>
    <row r="970" spans="1:50" x14ac:dyDescent="0.25">
      <c r="A970">
        <v>249.627507163323</v>
      </c>
      <c r="B970">
        <v>201.05104981852401</v>
      </c>
      <c r="C970">
        <v>222.08800318866</v>
      </c>
      <c r="D970">
        <v>201.74309822519399</v>
      </c>
      <c r="E970">
        <v>202</v>
      </c>
      <c r="F970">
        <v>243.061229730316</v>
      </c>
      <c r="G970">
        <v>215.13130726074101</v>
      </c>
      <c r="H970">
        <v>268.45307676826297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206</v>
      </c>
      <c r="P970">
        <v>246.907497106618</v>
      </c>
      <c r="Q970">
        <v>232.18420194613299</v>
      </c>
      <c r="R970">
        <v>218.29119972784699</v>
      </c>
      <c r="S970">
        <v>0</v>
      </c>
      <c r="T970">
        <v>0</v>
      </c>
      <c r="U970">
        <v>0</v>
      </c>
      <c r="V970">
        <v>0</v>
      </c>
      <c r="W970">
        <v>205</v>
      </c>
      <c r="X970">
        <v>217</v>
      </c>
      <c r="Y970">
        <v>0</v>
      </c>
      <c r="Z970">
        <v>0</v>
      </c>
      <c r="AA970">
        <v>241.18890182496301</v>
      </c>
      <c r="AB970">
        <v>201</v>
      </c>
      <c r="AC970">
        <v>0</v>
      </c>
      <c r="AD970">
        <v>202</v>
      </c>
      <c r="AE970">
        <v>0</v>
      </c>
      <c r="AF970">
        <v>218.656876401261</v>
      </c>
      <c r="AG970">
        <v>337.09956047942899</v>
      </c>
      <c r="AH970">
        <v>214.065600828664</v>
      </c>
      <c r="AI970">
        <v>325.43004570770103</v>
      </c>
      <c r="AJ970">
        <v>201</v>
      </c>
      <c r="AK970">
        <v>206.99999999999901</v>
      </c>
      <c r="AL970">
        <v>0</v>
      </c>
      <c r="AM970">
        <v>295.18035532692301</v>
      </c>
      <c r="AN970">
        <v>282.08148252160998</v>
      </c>
      <c r="AO970">
        <v>500.02743274785399</v>
      </c>
      <c r="AP970">
        <v>353.53263299121897</v>
      </c>
      <c r="AQ970">
        <v>0</v>
      </c>
      <c r="AR970">
        <v>0</v>
      </c>
      <c r="AS970">
        <v>224.963314837513</v>
      </c>
      <c r="AT970">
        <v>293.82434799814899</v>
      </c>
      <c r="AU970">
        <v>226.54950602018999</v>
      </c>
      <c r="AV970">
        <v>224.22459137953501</v>
      </c>
      <c r="AW970">
        <v>287.89285769576497</v>
      </c>
      <c r="AX970">
        <v>0</v>
      </c>
    </row>
    <row r="971" spans="1:50" x14ac:dyDescent="0.25">
      <c r="A971">
        <v>249.88538681948401</v>
      </c>
      <c r="B971">
        <v>202.59149908410899</v>
      </c>
      <c r="C971">
        <v>218.95159447191301</v>
      </c>
      <c r="D971">
        <v>200.46725534507499</v>
      </c>
      <c r="E971">
        <v>202</v>
      </c>
      <c r="F971">
        <v>240.78171079620901</v>
      </c>
      <c r="G971">
        <v>215.393785496774</v>
      </c>
      <c r="H971">
        <v>263.92004837225397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206</v>
      </c>
      <c r="P971">
        <v>240.565266481794</v>
      </c>
      <c r="Q971">
        <v>229.57145498939499</v>
      </c>
      <c r="R971">
        <v>210.00408061682199</v>
      </c>
      <c r="S971">
        <v>0</v>
      </c>
      <c r="T971">
        <v>0</v>
      </c>
      <c r="U971">
        <v>0</v>
      </c>
      <c r="V971">
        <v>0</v>
      </c>
      <c r="W971">
        <v>205</v>
      </c>
      <c r="X971">
        <v>0</v>
      </c>
      <c r="Y971">
        <v>0</v>
      </c>
      <c r="Z971">
        <v>0</v>
      </c>
      <c r="AA971">
        <v>251.22746772427999</v>
      </c>
      <c r="AB971">
        <v>200.48449748634999</v>
      </c>
      <c r="AC971">
        <v>0</v>
      </c>
      <c r="AD971">
        <v>0</v>
      </c>
      <c r="AE971">
        <v>0</v>
      </c>
      <c r="AF971">
        <v>209.820048650329</v>
      </c>
      <c r="AG971">
        <v>334.94878421096098</v>
      </c>
      <c r="AH971">
        <v>213.32326275991801</v>
      </c>
      <c r="AI971">
        <v>335.88730345846</v>
      </c>
      <c r="AJ971">
        <v>201</v>
      </c>
      <c r="AK971">
        <v>207</v>
      </c>
      <c r="AL971">
        <v>0</v>
      </c>
      <c r="AM971">
        <v>291.86474215978598</v>
      </c>
      <c r="AN971">
        <v>277.927648002409</v>
      </c>
      <c r="AO971">
        <v>493.690309537026</v>
      </c>
      <c r="AP971">
        <v>350.10421112194302</v>
      </c>
      <c r="AQ971">
        <v>0</v>
      </c>
      <c r="AR971">
        <v>0</v>
      </c>
      <c r="AS971">
        <v>226.61160014139901</v>
      </c>
      <c r="AT971">
        <v>288.33393878707699</v>
      </c>
      <c r="AU971">
        <v>223.65407026092399</v>
      </c>
      <c r="AV971">
        <v>219.997266461979</v>
      </c>
      <c r="AW971">
        <v>280.067311886487</v>
      </c>
      <c r="AX971">
        <v>0</v>
      </c>
    </row>
    <row r="972" spans="1:50" x14ac:dyDescent="0.25">
      <c r="A972">
        <v>250.143266475644</v>
      </c>
      <c r="B972">
        <v>203.508695165284</v>
      </c>
      <c r="C972">
        <v>217.84036929312001</v>
      </c>
      <c r="D972">
        <v>201.760026691137</v>
      </c>
      <c r="E972">
        <v>204.33348535592299</v>
      </c>
      <c r="F972">
        <v>240.54326579175401</v>
      </c>
      <c r="G972">
        <v>216.61687202356799</v>
      </c>
      <c r="H972">
        <v>264.67031769964399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206</v>
      </c>
      <c r="P972">
        <v>236.25002040611801</v>
      </c>
      <c r="Q972">
        <v>227.88076995567999</v>
      </c>
      <c r="R972">
        <v>207.21596034126199</v>
      </c>
      <c r="S972">
        <v>0</v>
      </c>
      <c r="T972">
        <v>0</v>
      </c>
      <c r="U972">
        <v>0</v>
      </c>
      <c r="V972">
        <v>0</v>
      </c>
      <c r="W972">
        <v>205</v>
      </c>
      <c r="X972">
        <v>213</v>
      </c>
      <c r="Y972">
        <v>0</v>
      </c>
      <c r="Z972">
        <v>0</v>
      </c>
      <c r="AA972">
        <v>261.65033956386299</v>
      </c>
      <c r="AB972">
        <v>200.12959780049101</v>
      </c>
      <c r="AC972">
        <v>0</v>
      </c>
      <c r="AD972">
        <v>202</v>
      </c>
      <c r="AE972">
        <v>0</v>
      </c>
      <c r="AF972">
        <v>207.353982611996</v>
      </c>
      <c r="AG972">
        <v>338.25113906230899</v>
      </c>
      <c r="AH972">
        <v>209.23237714582299</v>
      </c>
      <c r="AI972">
        <v>330.98171291030599</v>
      </c>
      <c r="AJ972">
        <v>201.46931107036499</v>
      </c>
      <c r="AK972">
        <v>207</v>
      </c>
      <c r="AL972">
        <v>201</v>
      </c>
      <c r="AM972">
        <v>283.77564695480902</v>
      </c>
      <c r="AN972">
        <v>277.84209423807698</v>
      </c>
      <c r="AO972">
        <v>481.53099958132202</v>
      </c>
      <c r="AP972">
        <v>353.78181709730598</v>
      </c>
      <c r="AQ972">
        <v>0</v>
      </c>
      <c r="AR972">
        <v>0</v>
      </c>
      <c r="AS972">
        <v>226.64149329020501</v>
      </c>
      <c r="AT972">
        <v>284.10027051716298</v>
      </c>
      <c r="AU972">
        <v>222.40684120358699</v>
      </c>
      <c r="AV972">
        <v>214.37010019436701</v>
      </c>
      <c r="AW972">
        <v>277.49837281657301</v>
      </c>
      <c r="AX972">
        <v>0</v>
      </c>
    </row>
    <row r="973" spans="1:50" x14ac:dyDescent="0.25">
      <c r="A973">
        <v>250.40114613180501</v>
      </c>
      <c r="B973">
        <v>204.45107556832301</v>
      </c>
      <c r="C973">
        <v>215.83465807116201</v>
      </c>
      <c r="D973">
        <v>203.900843738372</v>
      </c>
      <c r="E973">
        <v>204.58329457245</v>
      </c>
      <c r="F973">
        <v>245.29137656602401</v>
      </c>
      <c r="G973">
        <v>219.27681108168099</v>
      </c>
      <c r="H973">
        <v>259.64511566128999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219.04185676687601</v>
      </c>
      <c r="P973">
        <v>232.32989653835199</v>
      </c>
      <c r="Q973">
        <v>227.44046059556501</v>
      </c>
      <c r="R973">
        <v>207.04921505228899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213</v>
      </c>
      <c r="Y973">
        <v>0</v>
      </c>
      <c r="Z973">
        <v>202</v>
      </c>
      <c r="AA973">
        <v>265.19661687781797</v>
      </c>
      <c r="AB973">
        <v>206.084209964481</v>
      </c>
      <c r="AC973">
        <v>0</v>
      </c>
      <c r="AD973">
        <v>201.99999999999901</v>
      </c>
      <c r="AE973">
        <v>0</v>
      </c>
      <c r="AF973">
        <v>209.73803120858</v>
      </c>
      <c r="AG973">
        <v>332.56588623690999</v>
      </c>
      <c r="AH973">
        <v>212.49672835999701</v>
      </c>
      <c r="AI973">
        <v>305.78031833413701</v>
      </c>
      <c r="AJ973">
        <v>203</v>
      </c>
      <c r="AK973">
        <v>207</v>
      </c>
      <c r="AL973">
        <v>201</v>
      </c>
      <c r="AM973">
        <v>282.90280296826597</v>
      </c>
      <c r="AN973">
        <v>274.92221468518898</v>
      </c>
      <c r="AO973">
        <v>477.06579733596999</v>
      </c>
      <c r="AP973">
        <v>360.36195106572001</v>
      </c>
      <c r="AQ973">
        <v>0</v>
      </c>
      <c r="AR973">
        <v>0</v>
      </c>
      <c r="AS973">
        <v>222.95076732557001</v>
      </c>
      <c r="AT973">
        <v>288.29454978226698</v>
      </c>
      <c r="AU973">
        <v>223.018004003659</v>
      </c>
      <c r="AV973">
        <v>215.01565590163699</v>
      </c>
      <c r="AW973">
        <v>263.502676338556</v>
      </c>
      <c r="AX973">
        <v>0</v>
      </c>
    </row>
    <row r="974" spans="1:50" x14ac:dyDescent="0.25">
      <c r="A974">
        <v>250.65902578796499</v>
      </c>
      <c r="B974">
        <v>205.71822422497999</v>
      </c>
      <c r="C974">
        <v>216.10439044325199</v>
      </c>
      <c r="D974">
        <v>206.086298280779</v>
      </c>
      <c r="E974">
        <v>209.879116550302</v>
      </c>
      <c r="F974">
        <v>248.21158743811</v>
      </c>
      <c r="G974">
        <v>222.77041806187</v>
      </c>
      <c r="H974">
        <v>255.900765661452</v>
      </c>
      <c r="I974">
        <v>0</v>
      </c>
      <c r="J974">
        <v>209</v>
      </c>
      <c r="K974">
        <v>0</v>
      </c>
      <c r="L974">
        <v>0</v>
      </c>
      <c r="M974">
        <v>0</v>
      </c>
      <c r="N974">
        <v>0</v>
      </c>
      <c r="O974">
        <v>225.89960634917301</v>
      </c>
      <c r="P974">
        <v>227.43090116370399</v>
      </c>
      <c r="Q974">
        <v>224.150726265256</v>
      </c>
      <c r="R974">
        <v>208.03553944893599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214.907528339393</v>
      </c>
      <c r="Y974">
        <v>0</v>
      </c>
      <c r="Z974">
        <v>202</v>
      </c>
      <c r="AA974">
        <v>267.05595707866399</v>
      </c>
      <c r="AB974">
        <v>212.01607371844</v>
      </c>
      <c r="AC974">
        <v>0</v>
      </c>
      <c r="AD974">
        <v>205.05204534302899</v>
      </c>
      <c r="AE974">
        <v>0</v>
      </c>
      <c r="AF974">
        <v>215.44165589574601</v>
      </c>
      <c r="AG974">
        <v>335.27451985178101</v>
      </c>
      <c r="AH974">
        <v>212.69886290375601</v>
      </c>
      <c r="AI974">
        <v>326.26274187468198</v>
      </c>
      <c r="AJ974">
        <v>203</v>
      </c>
      <c r="AK974">
        <v>207</v>
      </c>
      <c r="AL974">
        <v>201</v>
      </c>
      <c r="AM974">
        <v>293.503465267953</v>
      </c>
      <c r="AN974">
        <v>274.703363852888</v>
      </c>
      <c r="AO974">
        <v>500.25457621512101</v>
      </c>
      <c r="AP974">
        <v>356.35318033056598</v>
      </c>
      <c r="AQ974">
        <v>0</v>
      </c>
      <c r="AR974">
        <v>0</v>
      </c>
      <c r="AS974">
        <v>217.992350771285</v>
      </c>
      <c r="AT974">
        <v>289.19456001900897</v>
      </c>
      <c r="AU974">
        <v>226.51762431376801</v>
      </c>
      <c r="AV974">
        <v>219.08551036292999</v>
      </c>
      <c r="AW974">
        <v>256.23022873498701</v>
      </c>
      <c r="AX974">
        <v>0</v>
      </c>
    </row>
    <row r="975" spans="1:50" x14ac:dyDescent="0.25">
      <c r="A975">
        <v>250.916905444126</v>
      </c>
      <c r="B975">
        <v>205.88134602927701</v>
      </c>
      <c r="C975">
        <v>217.1875825274</v>
      </c>
      <c r="D975">
        <v>209.831254617723</v>
      </c>
      <c r="E975">
        <v>212.298854912172</v>
      </c>
      <c r="F975">
        <v>249.79156773989601</v>
      </c>
      <c r="G975">
        <v>229.35387578669901</v>
      </c>
      <c r="H975">
        <v>251.63170461087401</v>
      </c>
      <c r="I975">
        <v>0</v>
      </c>
      <c r="J975">
        <v>209</v>
      </c>
      <c r="K975">
        <v>0</v>
      </c>
      <c r="L975">
        <v>0</v>
      </c>
      <c r="M975">
        <v>0</v>
      </c>
      <c r="N975">
        <v>0</v>
      </c>
      <c r="O975">
        <v>224.29013750791401</v>
      </c>
      <c r="P975">
        <v>223.63347787279201</v>
      </c>
      <c r="Q975">
        <v>220.43416081665501</v>
      </c>
      <c r="R975">
        <v>212.99999999999901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213.43435544478601</v>
      </c>
      <c r="Y975">
        <v>206</v>
      </c>
      <c r="Z975">
        <v>208.01986965166799</v>
      </c>
      <c r="AA975">
        <v>270.38906764442697</v>
      </c>
      <c r="AB975">
        <v>220.423467530664</v>
      </c>
      <c r="AC975">
        <v>0</v>
      </c>
      <c r="AD975">
        <v>205.96845231991099</v>
      </c>
      <c r="AE975">
        <v>0</v>
      </c>
      <c r="AF975">
        <v>221.47603910378999</v>
      </c>
      <c r="AG975">
        <v>341.59897344023</v>
      </c>
      <c r="AH975">
        <v>215.329790383372</v>
      </c>
      <c r="AI975">
        <v>328.93916193916499</v>
      </c>
      <c r="AJ975">
        <v>208.07139558911399</v>
      </c>
      <c r="AK975">
        <v>207</v>
      </c>
      <c r="AL975">
        <v>201</v>
      </c>
      <c r="AM975">
        <v>291.07887440738</v>
      </c>
      <c r="AN975">
        <v>273.23389152736598</v>
      </c>
      <c r="AO975">
        <v>510.95768576475098</v>
      </c>
      <c r="AP975">
        <v>345.06032403866197</v>
      </c>
      <c r="AQ975">
        <v>0</v>
      </c>
      <c r="AR975">
        <v>0</v>
      </c>
      <c r="AS975">
        <v>217.992350771285</v>
      </c>
      <c r="AT975">
        <v>286.48735539080201</v>
      </c>
      <c r="AU975">
        <v>231.54224810549999</v>
      </c>
      <c r="AV975">
        <v>221.577915013873</v>
      </c>
      <c r="AW975">
        <v>248.04716546285101</v>
      </c>
      <c r="AX975">
        <v>0</v>
      </c>
    </row>
    <row r="976" spans="1:50" x14ac:dyDescent="0.25">
      <c r="A976">
        <v>251.17478510028599</v>
      </c>
      <c r="B976">
        <v>207.57868134155601</v>
      </c>
      <c r="C976">
        <v>216.17382514526699</v>
      </c>
      <c r="D976">
        <v>209.66905731402099</v>
      </c>
      <c r="E976">
        <v>219.984875362661</v>
      </c>
      <c r="F976">
        <v>249.947864152433</v>
      </c>
      <c r="G976">
        <v>236.28071260991999</v>
      </c>
      <c r="H976">
        <v>240.08597996891601</v>
      </c>
      <c r="I976">
        <v>0</v>
      </c>
      <c r="J976">
        <v>209</v>
      </c>
      <c r="K976">
        <v>0</v>
      </c>
      <c r="L976">
        <v>0</v>
      </c>
      <c r="M976">
        <v>0</v>
      </c>
      <c r="N976">
        <v>0</v>
      </c>
      <c r="O976">
        <v>224.14600579503301</v>
      </c>
      <c r="P976">
        <v>217.71680241732301</v>
      </c>
      <c r="Q976">
        <v>216.49326210959501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209.74408520565601</v>
      </c>
      <c r="Y976">
        <v>206</v>
      </c>
      <c r="Z976">
        <v>207.393939495235</v>
      </c>
      <c r="AA976">
        <v>272.49708283924002</v>
      </c>
      <c r="AB976">
        <v>228.98660235609401</v>
      </c>
      <c r="AC976">
        <v>0</v>
      </c>
      <c r="AD976">
        <v>206.58848821669</v>
      </c>
      <c r="AE976">
        <v>0</v>
      </c>
      <c r="AF976">
        <v>230.04894595972399</v>
      </c>
      <c r="AG976">
        <v>319.47570900897603</v>
      </c>
      <c r="AH976">
        <v>216.597631595792</v>
      </c>
      <c r="AI976">
        <v>303.24811202058999</v>
      </c>
      <c r="AJ976">
        <v>208.33682953011501</v>
      </c>
      <c r="AK976">
        <v>0</v>
      </c>
      <c r="AL976">
        <v>0</v>
      </c>
      <c r="AM976">
        <v>303.59234367716903</v>
      </c>
      <c r="AN976">
        <v>268.09079554319197</v>
      </c>
      <c r="AO976">
        <v>545.62438205323599</v>
      </c>
      <c r="AP976">
        <v>332.261646921031</v>
      </c>
      <c r="AQ976">
        <v>0</v>
      </c>
      <c r="AR976">
        <v>0</v>
      </c>
      <c r="AS976">
        <v>217.042026968752</v>
      </c>
      <c r="AT976">
        <v>288.73643931349102</v>
      </c>
      <c r="AU976">
        <v>236.54887066616001</v>
      </c>
      <c r="AV976">
        <v>222.301271649283</v>
      </c>
      <c r="AW976">
        <v>236.71209074697799</v>
      </c>
      <c r="AX976">
        <v>0</v>
      </c>
    </row>
    <row r="977" spans="1:50" x14ac:dyDescent="0.25">
      <c r="A977">
        <v>251.432664756447</v>
      </c>
      <c r="B977">
        <v>214.06417034805</v>
      </c>
      <c r="C977">
        <v>218.81146582810101</v>
      </c>
      <c r="D977">
        <v>208.05726859572599</v>
      </c>
      <c r="E977">
        <v>219.402503854652</v>
      </c>
      <c r="F977">
        <v>246.97690203731</v>
      </c>
      <c r="G977">
        <v>237.63627384393499</v>
      </c>
      <c r="H977">
        <v>237.485410992791</v>
      </c>
      <c r="I977">
        <v>206</v>
      </c>
      <c r="J977">
        <v>207.95533635473299</v>
      </c>
      <c r="K977">
        <v>0</v>
      </c>
      <c r="L977">
        <v>0</v>
      </c>
      <c r="M977">
        <v>0</v>
      </c>
      <c r="N977">
        <v>200</v>
      </c>
      <c r="O977">
        <v>223.47431487307301</v>
      </c>
      <c r="P977">
        <v>214.98103055526701</v>
      </c>
      <c r="Q977">
        <v>213.33795048448701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208.55335961597501</v>
      </c>
      <c r="Y977">
        <v>206</v>
      </c>
      <c r="Z977">
        <v>210.58819610515101</v>
      </c>
      <c r="AA977">
        <v>278.85792407786499</v>
      </c>
      <c r="AB977">
        <v>230.40329248382699</v>
      </c>
      <c r="AC977">
        <v>0</v>
      </c>
      <c r="AD977">
        <v>209.73883408868301</v>
      </c>
      <c r="AE977">
        <v>0</v>
      </c>
      <c r="AF977">
        <v>235.368742620397</v>
      </c>
      <c r="AG977">
        <v>308.86856815579102</v>
      </c>
      <c r="AH977">
        <v>218.89423691744199</v>
      </c>
      <c r="AI977">
        <v>304.14876619836798</v>
      </c>
      <c r="AJ977">
        <v>212.67441215261201</v>
      </c>
      <c r="AK977">
        <v>0</v>
      </c>
      <c r="AL977">
        <v>0</v>
      </c>
      <c r="AM977">
        <v>305.39253468031899</v>
      </c>
      <c r="AN977">
        <v>261.54582009921</v>
      </c>
      <c r="AO977">
        <v>532.54343112913705</v>
      </c>
      <c r="AP977">
        <v>337.08025672210101</v>
      </c>
      <c r="AQ977">
        <v>0</v>
      </c>
      <c r="AR977">
        <v>0</v>
      </c>
      <c r="AS977">
        <v>207.941493719915</v>
      </c>
      <c r="AT977">
        <v>277.37495324075297</v>
      </c>
      <c r="AU977">
        <v>236.09180327224999</v>
      </c>
      <c r="AV977">
        <v>219.67642421879199</v>
      </c>
      <c r="AW977">
        <v>232.40977628496</v>
      </c>
      <c r="AX977">
        <v>0</v>
      </c>
    </row>
    <row r="978" spans="1:50" x14ac:dyDescent="0.25">
      <c r="A978">
        <v>251.69054441260701</v>
      </c>
      <c r="B978">
        <v>211.595708673898</v>
      </c>
      <c r="C978">
        <v>220.82649395112099</v>
      </c>
      <c r="D978">
        <v>208.551943336036</v>
      </c>
      <c r="E978">
        <v>217.27266923077599</v>
      </c>
      <c r="F978">
        <v>248.96018086625301</v>
      </c>
      <c r="G978">
        <v>243.167457109759</v>
      </c>
      <c r="H978">
        <v>238.48157546318501</v>
      </c>
      <c r="I978">
        <v>206</v>
      </c>
      <c r="J978">
        <v>204.99465689368299</v>
      </c>
      <c r="K978">
        <v>0</v>
      </c>
      <c r="L978">
        <v>0</v>
      </c>
      <c r="M978">
        <v>0</v>
      </c>
      <c r="N978">
        <v>200</v>
      </c>
      <c r="O978">
        <v>220.199048976347</v>
      </c>
      <c r="P978">
        <v>214.70418548306901</v>
      </c>
      <c r="Q978">
        <v>214.65357253905199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211.75775724033801</v>
      </c>
      <c r="Y978">
        <v>206</v>
      </c>
      <c r="Z978">
        <v>216.32411287410099</v>
      </c>
      <c r="AA978">
        <v>293.13463260800103</v>
      </c>
      <c r="AB978">
        <v>233.02802066218399</v>
      </c>
      <c r="AC978">
        <v>0</v>
      </c>
      <c r="AD978">
        <v>208.99866422342001</v>
      </c>
      <c r="AE978">
        <v>0</v>
      </c>
      <c r="AF978">
        <v>244.56388846191501</v>
      </c>
      <c r="AG978">
        <v>300.08324864535598</v>
      </c>
      <c r="AH978">
        <v>227.48516099722801</v>
      </c>
      <c r="AI978">
        <v>301.58611061017399</v>
      </c>
      <c r="AJ978">
        <v>211.36008536558001</v>
      </c>
      <c r="AK978">
        <v>0</v>
      </c>
      <c r="AL978">
        <v>221</v>
      </c>
      <c r="AM978">
        <v>307.42271947967402</v>
      </c>
      <c r="AN978">
        <v>256.30022659324197</v>
      </c>
      <c r="AO978">
        <v>521.51610474999802</v>
      </c>
      <c r="AP978">
        <v>337.863664211208</v>
      </c>
      <c r="AQ978">
        <v>0</v>
      </c>
      <c r="AR978">
        <v>0</v>
      </c>
      <c r="AS978">
        <v>200</v>
      </c>
      <c r="AT978">
        <v>277.24545122640598</v>
      </c>
      <c r="AU978">
        <v>233.50408888164401</v>
      </c>
      <c r="AV978">
        <v>219.079420907893</v>
      </c>
      <c r="AW978">
        <v>234.17565200093401</v>
      </c>
      <c r="AX978">
        <v>0</v>
      </c>
    </row>
    <row r="979" spans="1:50" x14ac:dyDescent="0.25">
      <c r="A979">
        <v>251.948424068767</v>
      </c>
      <c r="B979">
        <v>212.94084182446599</v>
      </c>
      <c r="C979">
        <v>224.82741998158801</v>
      </c>
      <c r="D979">
        <v>210.83927986251899</v>
      </c>
      <c r="E979">
        <v>218.095239824489</v>
      </c>
      <c r="F979">
        <v>246.37149837624801</v>
      </c>
      <c r="G979">
        <v>244.501773764673</v>
      </c>
      <c r="H979">
        <v>234.22024712160399</v>
      </c>
      <c r="I979">
        <v>203.98193169691999</v>
      </c>
      <c r="J979">
        <v>201.00075000960501</v>
      </c>
      <c r="K979">
        <v>0</v>
      </c>
      <c r="L979">
        <v>0</v>
      </c>
      <c r="M979">
        <v>0</v>
      </c>
      <c r="N979">
        <v>200</v>
      </c>
      <c r="O979">
        <v>220.238251879583</v>
      </c>
      <c r="P979">
        <v>217.52645203356099</v>
      </c>
      <c r="Q979">
        <v>214.976941391759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213.51984587328101</v>
      </c>
      <c r="Y979">
        <v>206</v>
      </c>
      <c r="Z979">
        <v>225.84423919190101</v>
      </c>
      <c r="AA979">
        <v>303.60718766642299</v>
      </c>
      <c r="AB979">
        <v>234.29235735380399</v>
      </c>
      <c r="AC979">
        <v>0</v>
      </c>
      <c r="AD979">
        <v>208.00009290863201</v>
      </c>
      <c r="AE979">
        <v>0</v>
      </c>
      <c r="AF979">
        <v>265.40606706628</v>
      </c>
      <c r="AG979">
        <v>304.34958953928299</v>
      </c>
      <c r="AH979">
        <v>228.045345326209</v>
      </c>
      <c r="AI979">
        <v>287.43063304579402</v>
      </c>
      <c r="AJ979">
        <v>208.75044480697099</v>
      </c>
      <c r="AK979">
        <v>0</v>
      </c>
      <c r="AL979">
        <v>221.89383262371899</v>
      </c>
      <c r="AM979">
        <v>312.06529971821698</v>
      </c>
      <c r="AN979">
        <v>253.16376969340101</v>
      </c>
      <c r="AO979">
        <v>537.14636078952196</v>
      </c>
      <c r="AP979">
        <v>342.55283882209397</v>
      </c>
      <c r="AQ979">
        <v>0</v>
      </c>
      <c r="AR979">
        <v>0</v>
      </c>
      <c r="AS979">
        <v>206.61148651585299</v>
      </c>
      <c r="AT979">
        <v>266.03400345863503</v>
      </c>
      <c r="AU979">
        <v>230.54701071857599</v>
      </c>
      <c r="AV979">
        <v>219.235188246272</v>
      </c>
      <c r="AW979">
        <v>227.04622996392899</v>
      </c>
      <c r="AX979">
        <v>0</v>
      </c>
    </row>
    <row r="980" spans="1:50" x14ac:dyDescent="0.25">
      <c r="A980">
        <v>252.20630372492801</v>
      </c>
      <c r="B980">
        <v>208.911484262551</v>
      </c>
      <c r="C980">
        <v>227.14591105928201</v>
      </c>
      <c r="D980">
        <v>210.98420547454401</v>
      </c>
      <c r="E980">
        <v>218.55564937026799</v>
      </c>
      <c r="F980">
        <v>245.77010554670201</v>
      </c>
      <c r="G980">
        <v>251.55559811063401</v>
      </c>
      <c r="H980">
        <v>235.411805464807</v>
      </c>
      <c r="I980">
        <v>203.98183768940299</v>
      </c>
      <c r="J980">
        <v>201</v>
      </c>
      <c r="K980">
        <v>0</v>
      </c>
      <c r="L980">
        <v>0</v>
      </c>
      <c r="M980">
        <v>0</v>
      </c>
      <c r="N980">
        <v>200</v>
      </c>
      <c r="O980">
        <v>215.28660238299699</v>
      </c>
      <c r="P980">
        <v>214.73110172999199</v>
      </c>
      <c r="Q980">
        <v>210.438489688825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217.17135388348399</v>
      </c>
      <c r="Y980">
        <v>206</v>
      </c>
      <c r="Z980">
        <v>235.83752960658299</v>
      </c>
      <c r="AA980">
        <v>311.966795391701</v>
      </c>
      <c r="AB980">
        <v>231.17250914105099</v>
      </c>
      <c r="AC980">
        <v>0</v>
      </c>
      <c r="AD980">
        <v>208.625108881633</v>
      </c>
      <c r="AE980">
        <v>0</v>
      </c>
      <c r="AF980">
        <v>269.928202689702</v>
      </c>
      <c r="AG980">
        <v>304.830728274514</v>
      </c>
      <c r="AH980">
        <v>229.35487025160299</v>
      </c>
      <c r="AI980">
        <v>288.75745022025802</v>
      </c>
      <c r="AJ980">
        <v>205.52858594475299</v>
      </c>
      <c r="AK980">
        <v>0</v>
      </c>
      <c r="AL980">
        <v>221.95548703662601</v>
      </c>
      <c r="AM980">
        <v>312.52607147414898</v>
      </c>
      <c r="AN980">
        <v>255.622803384414</v>
      </c>
      <c r="AO980">
        <v>539.45936475037104</v>
      </c>
      <c r="AP980">
        <v>357.21228851084402</v>
      </c>
      <c r="AQ980">
        <v>0</v>
      </c>
      <c r="AR980">
        <v>0</v>
      </c>
      <c r="AS980">
        <v>226.429294302908</v>
      </c>
      <c r="AT980">
        <v>253.84990600184699</v>
      </c>
      <c r="AU980">
        <v>228.367356408712</v>
      </c>
      <c r="AV980">
        <v>223.259274559126</v>
      </c>
      <c r="AW980">
        <v>228.16904533024501</v>
      </c>
      <c r="AX980">
        <v>0</v>
      </c>
    </row>
    <row r="981" spans="1:50" x14ac:dyDescent="0.25">
      <c r="A981">
        <v>252.46418338108799</v>
      </c>
      <c r="B981">
        <v>204.86141753752699</v>
      </c>
      <c r="C981">
        <v>228.70257524890101</v>
      </c>
      <c r="D981">
        <v>213.74745832242101</v>
      </c>
      <c r="E981">
        <v>218.43692855672001</v>
      </c>
      <c r="F981">
        <v>248.33126721040099</v>
      </c>
      <c r="G981">
        <v>258.41875780082103</v>
      </c>
      <c r="H981">
        <v>233.72487545412</v>
      </c>
      <c r="I981">
        <v>204.11913923780901</v>
      </c>
      <c r="J981">
        <v>201</v>
      </c>
      <c r="K981">
        <v>0</v>
      </c>
      <c r="L981">
        <v>0</v>
      </c>
      <c r="M981">
        <v>0</v>
      </c>
      <c r="N981">
        <v>200</v>
      </c>
      <c r="O981">
        <v>210.25582636374301</v>
      </c>
      <c r="P981">
        <v>214</v>
      </c>
      <c r="Q981">
        <v>209.85576862264099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216.492612816242</v>
      </c>
      <c r="Y981">
        <v>0</v>
      </c>
      <c r="Z981">
        <v>243.83819186606601</v>
      </c>
      <c r="AA981">
        <v>320.45604361298098</v>
      </c>
      <c r="AB981">
        <v>240.79889207247899</v>
      </c>
      <c r="AC981">
        <v>0</v>
      </c>
      <c r="AD981">
        <v>208.678692873725</v>
      </c>
      <c r="AE981">
        <v>0</v>
      </c>
      <c r="AF981">
        <v>262.79928924030901</v>
      </c>
      <c r="AG981">
        <v>311.14137107778498</v>
      </c>
      <c r="AH981">
        <v>233.37299180173699</v>
      </c>
      <c r="AI981">
        <v>295.63986043365998</v>
      </c>
      <c r="AJ981">
        <v>204.73186783791201</v>
      </c>
      <c r="AK981">
        <v>0</v>
      </c>
      <c r="AL981">
        <v>225.991493414595</v>
      </c>
      <c r="AM981">
        <v>332.75573727917498</v>
      </c>
      <c r="AN981">
        <v>261.642037364354</v>
      </c>
      <c r="AO981">
        <v>557.71441764918404</v>
      </c>
      <c r="AP981">
        <v>358.74193936722799</v>
      </c>
      <c r="AQ981">
        <v>0</v>
      </c>
      <c r="AR981">
        <v>0</v>
      </c>
      <c r="AS981">
        <v>242.529243928103</v>
      </c>
      <c r="AT981">
        <v>252.11246049598</v>
      </c>
      <c r="AU981">
        <v>229.71967702757499</v>
      </c>
      <c r="AV981">
        <v>229.17513138882299</v>
      </c>
      <c r="AW981">
        <v>242.41905767739999</v>
      </c>
      <c r="AX981">
        <v>0</v>
      </c>
    </row>
    <row r="982" spans="1:50" x14ac:dyDescent="0.25">
      <c r="A982">
        <v>252.722063037249</v>
      </c>
      <c r="B982">
        <v>204.15769391193299</v>
      </c>
      <c r="C982">
        <v>231.484345661172</v>
      </c>
      <c r="D982">
        <v>215.77687871349301</v>
      </c>
      <c r="E982">
        <v>221.92910621905301</v>
      </c>
      <c r="F982">
        <v>247.90065253276899</v>
      </c>
      <c r="G982">
        <v>262.32110151056003</v>
      </c>
      <c r="H982">
        <v>230.11332587354499</v>
      </c>
      <c r="I982">
        <v>202.74977140841901</v>
      </c>
      <c r="J982">
        <v>201</v>
      </c>
      <c r="K982">
        <v>0</v>
      </c>
      <c r="L982">
        <v>0</v>
      </c>
      <c r="M982">
        <v>0</v>
      </c>
      <c r="N982">
        <v>200</v>
      </c>
      <c r="O982">
        <v>210.14564737794001</v>
      </c>
      <c r="P982">
        <v>214</v>
      </c>
      <c r="Q982">
        <v>206.95131389538599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218.446517101811</v>
      </c>
      <c r="Y982">
        <v>0</v>
      </c>
      <c r="Z982">
        <v>249.61476603380001</v>
      </c>
      <c r="AA982">
        <v>323.36527461882002</v>
      </c>
      <c r="AB982">
        <v>252.04491384680699</v>
      </c>
      <c r="AC982">
        <v>0</v>
      </c>
      <c r="AD982">
        <v>209.03289786240401</v>
      </c>
      <c r="AE982">
        <v>0</v>
      </c>
      <c r="AF982">
        <v>267.13427909821797</v>
      </c>
      <c r="AG982">
        <v>309.760067986769</v>
      </c>
      <c r="AH982">
        <v>231.27418584645699</v>
      </c>
      <c r="AI982">
        <v>285.054917039759</v>
      </c>
      <c r="AJ982">
        <v>201</v>
      </c>
      <c r="AK982">
        <v>0</v>
      </c>
      <c r="AL982">
        <v>236.18869414583901</v>
      </c>
      <c r="AM982">
        <v>321.68284020645598</v>
      </c>
      <c r="AN982">
        <v>261.012403846307</v>
      </c>
      <c r="AO982">
        <v>559.20296493035005</v>
      </c>
      <c r="AP982">
        <v>362.80363332056203</v>
      </c>
      <c r="AQ982">
        <v>0</v>
      </c>
      <c r="AR982">
        <v>0</v>
      </c>
      <c r="AS982">
        <v>226.53678260614399</v>
      </c>
      <c r="AT982">
        <v>249.82326296268201</v>
      </c>
      <c r="AU982">
        <v>232.65507656004101</v>
      </c>
      <c r="AV982">
        <v>234.70414913550499</v>
      </c>
      <c r="AW982">
        <v>250</v>
      </c>
      <c r="AX982">
        <v>0</v>
      </c>
    </row>
    <row r="983" spans="1:50" x14ac:dyDescent="0.25">
      <c r="A983">
        <v>252.97994269340899</v>
      </c>
      <c r="B983">
        <v>205.83409163758</v>
      </c>
      <c r="C983">
        <v>234.98493407647899</v>
      </c>
      <c r="D983">
        <v>216.11512433780999</v>
      </c>
      <c r="E983">
        <v>224.33564284533401</v>
      </c>
      <c r="F983">
        <v>252.212083636518</v>
      </c>
      <c r="G983">
        <v>268.26981288731798</v>
      </c>
      <c r="H983">
        <v>226.90555965475701</v>
      </c>
      <c r="I983">
        <v>202.97583040674201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201.99999999999901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218.850068268424</v>
      </c>
      <c r="Y983">
        <v>0</v>
      </c>
      <c r="Z983">
        <v>246.490544814413</v>
      </c>
      <c r="AA983">
        <v>324.332795533271</v>
      </c>
      <c r="AB983">
        <v>254.73511456259001</v>
      </c>
      <c r="AC983">
        <v>0</v>
      </c>
      <c r="AD983">
        <v>209.58366989999899</v>
      </c>
      <c r="AE983">
        <v>0</v>
      </c>
      <c r="AF983">
        <v>269.90899795023103</v>
      </c>
      <c r="AG983">
        <v>289.43830822425201</v>
      </c>
      <c r="AH983">
        <v>229.17466361202901</v>
      </c>
      <c r="AI983">
        <v>278.06218182870401</v>
      </c>
      <c r="AJ983">
        <v>209.32549380497201</v>
      </c>
      <c r="AK983">
        <v>0</v>
      </c>
      <c r="AL983">
        <v>246.30620673874199</v>
      </c>
      <c r="AM983">
        <v>332.911609187198</v>
      </c>
      <c r="AN983">
        <v>260.95868626168198</v>
      </c>
      <c r="AO983">
        <v>518.23899981906902</v>
      </c>
      <c r="AP983">
        <v>381.47271771226798</v>
      </c>
      <c r="AQ983">
        <v>0</v>
      </c>
      <c r="AR983">
        <v>0</v>
      </c>
      <c r="AS983">
        <v>219.698458792206</v>
      </c>
      <c r="AT983">
        <v>244.10786577558699</v>
      </c>
      <c r="AU983">
        <v>235.92251827304301</v>
      </c>
      <c r="AV983">
        <v>237.47867078047301</v>
      </c>
      <c r="AW983">
        <v>0</v>
      </c>
      <c r="AX983">
        <v>0</v>
      </c>
    </row>
    <row r="984" spans="1:50" x14ac:dyDescent="0.25">
      <c r="A984">
        <v>253.23782234957</v>
      </c>
      <c r="B984">
        <v>212.83223261799901</v>
      </c>
      <c r="C984">
        <v>240.17362713277799</v>
      </c>
      <c r="D984">
        <v>218.97757126167599</v>
      </c>
      <c r="E984">
        <v>226.83254442882401</v>
      </c>
      <c r="F984">
        <v>253.329071439231</v>
      </c>
      <c r="G984">
        <v>271.39135837833902</v>
      </c>
      <c r="H984">
        <v>222.623912514496</v>
      </c>
      <c r="I984">
        <v>204.358815107737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202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216.765256872766</v>
      </c>
      <c r="Y984">
        <v>0</v>
      </c>
      <c r="Z984">
        <v>246.70549534011101</v>
      </c>
      <c r="AA984">
        <v>328.27713856189098</v>
      </c>
      <c r="AB984">
        <v>266.913681455664</v>
      </c>
      <c r="AC984">
        <v>0</v>
      </c>
      <c r="AD984">
        <v>210</v>
      </c>
      <c r="AE984">
        <v>0</v>
      </c>
      <c r="AF984">
        <v>279.53266047562499</v>
      </c>
      <c r="AG984">
        <v>285.80489971039702</v>
      </c>
      <c r="AH984">
        <v>229.83796478674799</v>
      </c>
      <c r="AI984">
        <v>289.97800346720697</v>
      </c>
      <c r="AJ984">
        <v>229</v>
      </c>
      <c r="AK984">
        <v>0</v>
      </c>
      <c r="AL984">
        <v>253.58941967222299</v>
      </c>
      <c r="AM984">
        <v>349.74709887783098</v>
      </c>
      <c r="AN984">
        <v>262.31490527337502</v>
      </c>
      <c r="AO984">
        <v>504.66824165155703</v>
      </c>
      <c r="AP984">
        <v>379.17674022510698</v>
      </c>
      <c r="AQ984">
        <v>0</v>
      </c>
      <c r="AR984">
        <v>0</v>
      </c>
      <c r="AS984">
        <v>210.00780766737901</v>
      </c>
      <c r="AT984">
        <v>254.90346433480201</v>
      </c>
      <c r="AU984">
        <v>242.31550007074799</v>
      </c>
      <c r="AV984">
        <v>231.925721465967</v>
      </c>
      <c r="AW984">
        <v>0</v>
      </c>
      <c r="AX984">
        <v>0</v>
      </c>
    </row>
    <row r="985" spans="1:50" x14ac:dyDescent="0.25">
      <c r="A985">
        <v>253.49570200573001</v>
      </c>
      <c r="B985">
        <v>220.71396541553901</v>
      </c>
      <c r="C985">
        <v>245.96719231282299</v>
      </c>
      <c r="D985">
        <v>223.41927762264399</v>
      </c>
      <c r="E985">
        <v>227.65585827779799</v>
      </c>
      <c r="F985">
        <v>252.68997569291</v>
      </c>
      <c r="G985">
        <v>275.66218693391897</v>
      </c>
      <c r="H985">
        <v>220.68649377281699</v>
      </c>
      <c r="I985">
        <v>204.532209249261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202</v>
      </c>
      <c r="P985">
        <v>0</v>
      </c>
      <c r="Q985">
        <v>203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216.451358209425</v>
      </c>
      <c r="Y985">
        <v>0</v>
      </c>
      <c r="Z985">
        <v>250.72829097392</v>
      </c>
      <c r="AA985">
        <v>333.83376834090302</v>
      </c>
      <c r="AB985">
        <v>277.28727279319997</v>
      </c>
      <c r="AC985">
        <v>0</v>
      </c>
      <c r="AD985">
        <v>210.035780396397</v>
      </c>
      <c r="AE985">
        <v>0</v>
      </c>
      <c r="AF985">
        <v>287.87450168216202</v>
      </c>
      <c r="AG985">
        <v>286.48406497690502</v>
      </c>
      <c r="AH985">
        <v>224.92034722068601</v>
      </c>
      <c r="AI985">
        <v>285.23589477273202</v>
      </c>
      <c r="AJ985">
        <v>229</v>
      </c>
      <c r="AK985">
        <v>0</v>
      </c>
      <c r="AL985">
        <v>257.55384682108502</v>
      </c>
      <c r="AM985">
        <v>347.639664838371</v>
      </c>
      <c r="AN985">
        <v>268.99816335533001</v>
      </c>
      <c r="AO985">
        <v>502.73383663271898</v>
      </c>
      <c r="AP985">
        <v>375.746289210192</v>
      </c>
      <c r="AQ985">
        <v>0</v>
      </c>
      <c r="AR985">
        <v>0</v>
      </c>
      <c r="AS985">
        <v>210.12874904092499</v>
      </c>
      <c r="AT985">
        <v>244.084931220496</v>
      </c>
      <c r="AU985">
        <v>247.97903940924601</v>
      </c>
      <c r="AV985">
        <v>227.892969072667</v>
      </c>
      <c r="AW985">
        <v>0</v>
      </c>
      <c r="AX985">
        <v>0</v>
      </c>
    </row>
    <row r="986" spans="1:50" x14ac:dyDescent="0.25">
      <c r="A986">
        <v>253.75358166189099</v>
      </c>
      <c r="B986">
        <v>217.99255165173099</v>
      </c>
      <c r="C986">
        <v>254.28077451715501</v>
      </c>
      <c r="D986">
        <v>224.038100193145</v>
      </c>
      <c r="E986">
        <v>230.164448058364</v>
      </c>
      <c r="F986">
        <v>254.24892989556801</v>
      </c>
      <c r="G986">
        <v>281.15383280340501</v>
      </c>
      <c r="H986">
        <v>222.80948147924801</v>
      </c>
      <c r="I986">
        <v>206.01200652700501</v>
      </c>
      <c r="J986">
        <v>0</v>
      </c>
      <c r="K986">
        <v>0</v>
      </c>
      <c r="L986">
        <v>0</v>
      </c>
      <c r="M986">
        <v>0</v>
      </c>
      <c r="N986">
        <v>208</v>
      </c>
      <c r="O986">
        <v>202</v>
      </c>
      <c r="P986">
        <v>0</v>
      </c>
      <c r="Q986">
        <v>203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222.480510475031</v>
      </c>
      <c r="Y986">
        <v>0</v>
      </c>
      <c r="Z986">
        <v>253.883160123491</v>
      </c>
      <c r="AA986">
        <v>340.92799929869</v>
      </c>
      <c r="AB986">
        <v>282.15578526350299</v>
      </c>
      <c r="AC986">
        <v>0</v>
      </c>
      <c r="AD986">
        <v>210.505942443164</v>
      </c>
      <c r="AE986">
        <v>0</v>
      </c>
      <c r="AF986">
        <v>310.11726593616498</v>
      </c>
      <c r="AG986">
        <v>284.666404770165</v>
      </c>
      <c r="AH986">
        <v>224.54591963963199</v>
      </c>
      <c r="AI986">
        <v>277.83730123378899</v>
      </c>
      <c r="AJ986">
        <v>229</v>
      </c>
      <c r="AK986">
        <v>0</v>
      </c>
      <c r="AL986">
        <v>260.05819838649302</v>
      </c>
      <c r="AM986">
        <v>358.85068443681701</v>
      </c>
      <c r="AN986">
        <v>268.40353175973399</v>
      </c>
      <c r="AO986">
        <v>538.07560617974298</v>
      </c>
      <c r="AP986">
        <v>362.02388986997801</v>
      </c>
      <c r="AQ986">
        <v>0</v>
      </c>
      <c r="AR986">
        <v>0</v>
      </c>
      <c r="AS986">
        <v>209.60842435497</v>
      </c>
      <c r="AT986">
        <v>240.09977235480801</v>
      </c>
      <c r="AU986">
        <v>253.02967196848701</v>
      </c>
      <c r="AV986">
        <v>224.488927509169</v>
      </c>
      <c r="AW986">
        <v>0</v>
      </c>
      <c r="AX986">
        <v>0</v>
      </c>
    </row>
    <row r="987" spans="1:50" x14ac:dyDescent="0.25">
      <c r="A987">
        <v>254.011461318051</v>
      </c>
      <c r="B987">
        <v>215.397549199981</v>
      </c>
      <c r="C987">
        <v>260.875270888111</v>
      </c>
      <c r="D987">
        <v>226.793264551275</v>
      </c>
      <c r="E987">
        <v>230.762932977497</v>
      </c>
      <c r="F987">
        <v>255.462673188933</v>
      </c>
      <c r="G987">
        <v>286.21305000575001</v>
      </c>
      <c r="H987">
        <v>224.942289305537</v>
      </c>
      <c r="I987">
        <v>204.538665992049</v>
      </c>
      <c r="J987">
        <v>206.88875890009999</v>
      </c>
      <c r="K987">
        <v>0</v>
      </c>
      <c r="L987">
        <v>0</v>
      </c>
      <c r="M987">
        <v>0</v>
      </c>
      <c r="N987">
        <v>208</v>
      </c>
      <c r="O987">
        <v>202</v>
      </c>
      <c r="P987">
        <v>0</v>
      </c>
      <c r="Q987">
        <v>203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217.93009317256201</v>
      </c>
      <c r="Y987">
        <v>0</v>
      </c>
      <c r="Z987">
        <v>257.96241693629702</v>
      </c>
      <c r="AA987">
        <v>350.05569920797598</v>
      </c>
      <c r="AB987">
        <v>301.15697140525299</v>
      </c>
      <c r="AC987">
        <v>0</v>
      </c>
      <c r="AD987">
        <v>211</v>
      </c>
      <c r="AE987">
        <v>0</v>
      </c>
      <c r="AF987">
        <v>315.47260139487099</v>
      </c>
      <c r="AG987">
        <v>278.11717443081</v>
      </c>
      <c r="AH987">
        <v>230.75927464071501</v>
      </c>
      <c r="AI987">
        <v>280.60779625702202</v>
      </c>
      <c r="AJ987">
        <v>217.52526753114199</v>
      </c>
      <c r="AK987">
        <v>0</v>
      </c>
      <c r="AL987">
        <v>264.96246887947501</v>
      </c>
      <c r="AM987">
        <v>361.27746152078299</v>
      </c>
      <c r="AN987">
        <v>275.02021869683</v>
      </c>
      <c r="AO987">
        <v>537.24338685732403</v>
      </c>
      <c r="AP987">
        <v>360.84798980832198</v>
      </c>
      <c r="AQ987">
        <v>0</v>
      </c>
      <c r="AR987">
        <v>0</v>
      </c>
      <c r="AS987">
        <v>205.66343016468699</v>
      </c>
      <c r="AT987">
        <v>248.59385311931399</v>
      </c>
      <c r="AU987">
        <v>252.42341960756301</v>
      </c>
      <c r="AV987">
        <v>221.085251046715</v>
      </c>
      <c r="AW987">
        <v>0</v>
      </c>
      <c r="AX987">
        <v>0</v>
      </c>
    </row>
    <row r="988" spans="1:50" x14ac:dyDescent="0.25">
      <c r="A988">
        <v>254.26934097421201</v>
      </c>
      <c r="B988">
        <v>215.064008259427</v>
      </c>
      <c r="C988">
        <v>263.12827678789802</v>
      </c>
      <c r="D988">
        <v>228.957618501496</v>
      </c>
      <c r="E988">
        <v>233.13868524639901</v>
      </c>
      <c r="F988">
        <v>260.48658837985897</v>
      </c>
      <c r="G988">
        <v>290.024921211932</v>
      </c>
      <c r="H988">
        <v>226.929325173427</v>
      </c>
      <c r="I988">
        <v>203.98611448314</v>
      </c>
      <c r="J988">
        <v>206.51067392432401</v>
      </c>
      <c r="K988">
        <v>0</v>
      </c>
      <c r="L988">
        <v>0</v>
      </c>
      <c r="M988">
        <v>0</v>
      </c>
      <c r="N988">
        <v>208</v>
      </c>
      <c r="O988">
        <v>202</v>
      </c>
      <c r="P988">
        <v>0</v>
      </c>
      <c r="Q988">
        <v>203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215.445079886896</v>
      </c>
      <c r="Y988">
        <v>0</v>
      </c>
      <c r="Z988">
        <v>268.537350898586</v>
      </c>
      <c r="AA988">
        <v>357.23528761624499</v>
      </c>
      <c r="AB988">
        <v>317.15641822511998</v>
      </c>
      <c r="AC988">
        <v>0</v>
      </c>
      <c r="AD988">
        <v>211</v>
      </c>
      <c r="AE988">
        <v>0</v>
      </c>
      <c r="AF988">
        <v>316.22862834042701</v>
      </c>
      <c r="AG988">
        <v>282.75090202443801</v>
      </c>
      <c r="AH988">
        <v>235.93706344307699</v>
      </c>
      <c r="AI988">
        <v>275.42608299042797</v>
      </c>
      <c r="AJ988">
        <v>205.16433017302799</v>
      </c>
      <c r="AK988">
        <v>0</v>
      </c>
      <c r="AL988">
        <v>277.88318007030898</v>
      </c>
      <c r="AM988">
        <v>345.61078636794002</v>
      </c>
      <c r="AN988">
        <v>281.94581511569203</v>
      </c>
      <c r="AO988">
        <v>518.17352726291597</v>
      </c>
      <c r="AP988">
        <v>360.30659725794499</v>
      </c>
      <c r="AQ988">
        <v>0</v>
      </c>
      <c r="AR988">
        <v>0</v>
      </c>
      <c r="AS988">
        <v>206.179775765008</v>
      </c>
      <c r="AT988">
        <v>238.96025790989799</v>
      </c>
      <c r="AU988">
        <v>254.977870376601</v>
      </c>
      <c r="AV988">
        <v>218.661385982101</v>
      </c>
      <c r="AW988">
        <v>0</v>
      </c>
      <c r="AX988">
        <v>0</v>
      </c>
    </row>
    <row r="989" spans="1:50" x14ac:dyDescent="0.25">
      <c r="A989">
        <v>254.527220630372</v>
      </c>
      <c r="B989">
        <v>217.53852822173999</v>
      </c>
      <c r="C989">
        <v>270.186827654041</v>
      </c>
      <c r="D989">
        <v>227.39869184875599</v>
      </c>
      <c r="E989">
        <v>236.43444627896301</v>
      </c>
      <c r="F989">
        <v>265.93381543929002</v>
      </c>
      <c r="G989">
        <v>291.62545041395703</v>
      </c>
      <c r="H989">
        <v>227.68130552258199</v>
      </c>
      <c r="I989">
        <v>205.20060835722799</v>
      </c>
      <c r="J989">
        <v>206.887373300051</v>
      </c>
      <c r="K989">
        <v>204</v>
      </c>
      <c r="L989">
        <v>0</v>
      </c>
      <c r="M989">
        <v>0</v>
      </c>
      <c r="N989">
        <v>212.611363632365</v>
      </c>
      <c r="O989">
        <v>202</v>
      </c>
      <c r="P989">
        <v>0</v>
      </c>
      <c r="Q989">
        <v>203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216.92267226966601</v>
      </c>
      <c r="Y989">
        <v>0</v>
      </c>
      <c r="Z989">
        <v>271.53745663645799</v>
      </c>
      <c r="AA989">
        <v>361.305226740146</v>
      </c>
      <c r="AB989">
        <v>323.69974252882201</v>
      </c>
      <c r="AC989">
        <v>0</v>
      </c>
      <c r="AD989">
        <v>211</v>
      </c>
      <c r="AE989">
        <v>0</v>
      </c>
      <c r="AF989">
        <v>331.28811444612398</v>
      </c>
      <c r="AG989">
        <v>267.76848634916001</v>
      </c>
      <c r="AH989">
        <v>241.07737788097299</v>
      </c>
      <c r="AI989">
        <v>259.02991224438699</v>
      </c>
      <c r="AJ989">
        <v>202.980067030138</v>
      </c>
      <c r="AK989">
        <v>0</v>
      </c>
      <c r="AL989">
        <v>276.40512874444403</v>
      </c>
      <c r="AM989">
        <v>349.57275506966101</v>
      </c>
      <c r="AN989">
        <v>278.27058140649098</v>
      </c>
      <c r="AO989">
        <v>566.560564729313</v>
      </c>
      <c r="AP989">
        <v>362.946576078112</v>
      </c>
      <c r="AQ989">
        <v>0</v>
      </c>
      <c r="AR989">
        <v>0</v>
      </c>
      <c r="AS989">
        <v>209.67902212053201</v>
      </c>
      <c r="AT989">
        <v>237.82642761411699</v>
      </c>
      <c r="AU989">
        <v>255.095157416327</v>
      </c>
      <c r="AV989">
        <v>215.65326010922601</v>
      </c>
      <c r="AW989">
        <v>0</v>
      </c>
      <c r="AX989">
        <v>0</v>
      </c>
    </row>
    <row r="990" spans="1:50" x14ac:dyDescent="0.25">
      <c r="A990">
        <v>254.78510028653201</v>
      </c>
      <c r="B990">
        <v>221.21912792698299</v>
      </c>
      <c r="C990">
        <v>276.283916884294</v>
      </c>
      <c r="D990">
        <v>233.08231019551999</v>
      </c>
      <c r="E990">
        <v>240.34072056339599</v>
      </c>
      <c r="F990">
        <v>266.84825563020001</v>
      </c>
      <c r="G990">
        <v>293.51062808829801</v>
      </c>
      <c r="H990">
        <v>230.36542095407</v>
      </c>
      <c r="I990">
        <v>212.078461711676</v>
      </c>
      <c r="J990">
        <v>206.84486496371201</v>
      </c>
      <c r="K990">
        <v>204</v>
      </c>
      <c r="L990">
        <v>0</v>
      </c>
      <c r="M990">
        <v>0</v>
      </c>
      <c r="N990">
        <v>212.94718747518101</v>
      </c>
      <c r="O990">
        <v>202</v>
      </c>
      <c r="P990">
        <v>0</v>
      </c>
      <c r="Q990">
        <v>203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213.27262500798901</v>
      </c>
      <c r="Y990">
        <v>0</v>
      </c>
      <c r="Z990">
        <v>272.67320517859503</v>
      </c>
      <c r="AA990">
        <v>363.90083951048001</v>
      </c>
      <c r="AB990">
        <v>337.13226610385198</v>
      </c>
      <c r="AC990">
        <v>0</v>
      </c>
      <c r="AD990">
        <v>208.82014846265099</v>
      </c>
      <c r="AE990">
        <v>0</v>
      </c>
      <c r="AF990">
        <v>348.72375288121299</v>
      </c>
      <c r="AG990">
        <v>258.55317767162802</v>
      </c>
      <c r="AH990">
        <v>245.80404822429699</v>
      </c>
      <c r="AI990">
        <v>267.054676407128</v>
      </c>
      <c r="AJ990">
        <v>202.35418497447199</v>
      </c>
      <c r="AK990">
        <v>0</v>
      </c>
      <c r="AL990">
        <v>278.222125552862</v>
      </c>
      <c r="AM990">
        <v>362.28666067107798</v>
      </c>
      <c r="AN990">
        <v>290.01762015251302</v>
      </c>
      <c r="AO990">
        <v>519.03166837389006</v>
      </c>
      <c r="AP990">
        <v>357.46407037355402</v>
      </c>
      <c r="AQ990">
        <v>0</v>
      </c>
      <c r="AR990">
        <v>0</v>
      </c>
      <c r="AS990">
        <v>211.18391648567399</v>
      </c>
      <c r="AT990">
        <v>245.59723887317799</v>
      </c>
      <c r="AU990">
        <v>252.45878733522301</v>
      </c>
      <c r="AV990">
        <v>212.53296059505101</v>
      </c>
      <c r="AW990">
        <v>0</v>
      </c>
      <c r="AX990">
        <v>0</v>
      </c>
    </row>
    <row r="991" spans="1:50" x14ac:dyDescent="0.25">
      <c r="A991">
        <v>255.04297994269299</v>
      </c>
      <c r="B991">
        <v>223.442100556057</v>
      </c>
      <c r="C991">
        <v>282.18147332775101</v>
      </c>
      <c r="D991">
        <v>237.960569991223</v>
      </c>
      <c r="E991">
        <v>246.49415181218501</v>
      </c>
      <c r="F991">
        <v>267.57679694629201</v>
      </c>
      <c r="G991">
        <v>293.141960846286</v>
      </c>
      <c r="H991">
        <v>232.89496188150699</v>
      </c>
      <c r="I991">
        <v>219.12243290038501</v>
      </c>
      <c r="J991">
        <v>207.37625460350199</v>
      </c>
      <c r="K991">
        <v>209.757943136542</v>
      </c>
      <c r="L991">
        <v>204</v>
      </c>
      <c r="M991">
        <v>215</v>
      </c>
      <c r="N991">
        <v>214.78995917689701</v>
      </c>
      <c r="O991">
        <v>0</v>
      </c>
      <c r="P991">
        <v>0</v>
      </c>
      <c r="Q991">
        <v>201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210.88074535962801</v>
      </c>
      <c r="Y991">
        <v>0</v>
      </c>
      <c r="Z991">
        <v>283.99211732284198</v>
      </c>
      <c r="AA991">
        <v>369.49032006431497</v>
      </c>
      <c r="AB991">
        <v>354.329888569898</v>
      </c>
      <c r="AC991">
        <v>0</v>
      </c>
      <c r="AD991">
        <v>207</v>
      </c>
      <c r="AE991">
        <v>0</v>
      </c>
      <c r="AF991">
        <v>352.94510609937299</v>
      </c>
      <c r="AG991">
        <v>270.24381076127901</v>
      </c>
      <c r="AH991">
        <v>249.87437974334901</v>
      </c>
      <c r="AI991">
        <v>269.476368334239</v>
      </c>
      <c r="AJ991">
        <v>201.08342122601599</v>
      </c>
      <c r="AK991">
        <v>0</v>
      </c>
      <c r="AL991">
        <v>289.222001848003</v>
      </c>
      <c r="AM991">
        <v>366.32706358552201</v>
      </c>
      <c r="AN991">
        <v>299.92995702868399</v>
      </c>
      <c r="AO991">
        <v>490.77269299304902</v>
      </c>
      <c r="AP991">
        <v>358.56767277460699</v>
      </c>
      <c r="AQ991">
        <v>0</v>
      </c>
      <c r="AR991">
        <v>0</v>
      </c>
      <c r="AS991">
        <v>213.89586004134301</v>
      </c>
      <c r="AT991">
        <v>233.10447601914299</v>
      </c>
      <c r="AU991">
        <v>256.68210378165298</v>
      </c>
      <c r="AV991">
        <v>211.77824989025399</v>
      </c>
      <c r="AW991">
        <v>0</v>
      </c>
      <c r="AX991">
        <v>0</v>
      </c>
    </row>
    <row r="992" spans="1:50" x14ac:dyDescent="0.25">
      <c r="A992">
        <v>255.30085959885301</v>
      </c>
      <c r="B992">
        <v>225.79380304892601</v>
      </c>
      <c r="C992">
        <v>289.55440754284399</v>
      </c>
      <c r="D992">
        <v>241.43212345375801</v>
      </c>
      <c r="E992">
        <v>254.04220959578899</v>
      </c>
      <c r="F992">
        <v>270.701347726677</v>
      </c>
      <c r="G992">
        <v>297.83204254479</v>
      </c>
      <c r="H992">
        <v>242.739536933686</v>
      </c>
      <c r="I992">
        <v>223.13333321937699</v>
      </c>
      <c r="J992">
        <v>208.57566898881799</v>
      </c>
      <c r="K992">
        <v>208.48134748160399</v>
      </c>
      <c r="L992">
        <v>203.60031637592101</v>
      </c>
      <c r="M992">
        <v>212.939752162535</v>
      </c>
      <c r="N992">
        <v>217</v>
      </c>
      <c r="O992">
        <v>0</v>
      </c>
      <c r="P992">
        <v>0</v>
      </c>
      <c r="Q992">
        <v>201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212.06188955303799</v>
      </c>
      <c r="Y992">
        <v>0</v>
      </c>
      <c r="Z992">
        <v>295.703375288519</v>
      </c>
      <c r="AA992">
        <v>375.91179190558302</v>
      </c>
      <c r="AB992">
        <v>353.64246234571903</v>
      </c>
      <c r="AC992">
        <v>0</v>
      </c>
      <c r="AD992">
        <v>204.07005181816899</v>
      </c>
      <c r="AE992">
        <v>0</v>
      </c>
      <c r="AF992">
        <v>357.09914735395699</v>
      </c>
      <c r="AG992">
        <v>266.12801070547602</v>
      </c>
      <c r="AH992">
        <v>244.42647395128</v>
      </c>
      <c r="AI992">
        <v>264.32642883692301</v>
      </c>
      <c r="AJ992">
        <v>200.49799598021701</v>
      </c>
      <c r="AK992">
        <v>0</v>
      </c>
      <c r="AL992">
        <v>298.064018650587</v>
      </c>
      <c r="AM992">
        <v>372.59123883272099</v>
      </c>
      <c r="AN992">
        <v>302.92552890793701</v>
      </c>
      <c r="AO992">
        <v>504.69672424962801</v>
      </c>
      <c r="AP992">
        <v>363.95463048464501</v>
      </c>
      <c r="AQ992">
        <v>0</v>
      </c>
      <c r="AR992">
        <v>0</v>
      </c>
      <c r="AS992">
        <v>213.94185644417499</v>
      </c>
      <c r="AT992">
        <v>233.52895142251899</v>
      </c>
      <c r="AU992">
        <v>260.56647553323199</v>
      </c>
      <c r="AV992">
        <v>211.678404736217</v>
      </c>
      <c r="AW992">
        <v>0</v>
      </c>
      <c r="AX992">
        <v>0</v>
      </c>
    </row>
    <row r="993" spans="1:50" x14ac:dyDescent="0.25">
      <c r="A993">
        <v>255.55873925501399</v>
      </c>
      <c r="B993">
        <v>228.65051917490601</v>
      </c>
      <c r="C993">
        <v>290.401656840979</v>
      </c>
      <c r="D993">
        <v>245.39792162255901</v>
      </c>
      <c r="E993">
        <v>259.02727152688402</v>
      </c>
      <c r="F993">
        <v>271.94613035468399</v>
      </c>
      <c r="G993">
        <v>301.97634434461497</v>
      </c>
      <c r="H993">
        <v>250.330703692296</v>
      </c>
      <c r="I993">
        <v>219.99726419996799</v>
      </c>
      <c r="J993">
        <v>210.569784683394</v>
      </c>
      <c r="K993">
        <v>210.62729318604499</v>
      </c>
      <c r="L993">
        <v>202.98512973131099</v>
      </c>
      <c r="M993">
        <v>210.443885890421</v>
      </c>
      <c r="N993">
        <v>205</v>
      </c>
      <c r="O993">
        <v>0</v>
      </c>
      <c r="P993">
        <v>0</v>
      </c>
      <c r="Q993">
        <v>201</v>
      </c>
      <c r="R993">
        <v>0</v>
      </c>
      <c r="S993">
        <v>0</v>
      </c>
      <c r="T993">
        <v>0</v>
      </c>
      <c r="U993">
        <v>209</v>
      </c>
      <c r="V993">
        <v>0</v>
      </c>
      <c r="W993">
        <v>0</v>
      </c>
      <c r="X993">
        <v>211.51247166115101</v>
      </c>
      <c r="Y993">
        <v>0</v>
      </c>
      <c r="Z993">
        <v>300.81374565764202</v>
      </c>
      <c r="AA993">
        <v>379.56679668860698</v>
      </c>
      <c r="AB993">
        <v>362.57895705091499</v>
      </c>
      <c r="AC993">
        <v>0</v>
      </c>
      <c r="AD993">
        <v>203.43768120061401</v>
      </c>
      <c r="AE993">
        <v>0</v>
      </c>
      <c r="AF993">
        <v>362.88572614657102</v>
      </c>
      <c r="AG993">
        <v>265.06626078201299</v>
      </c>
      <c r="AH993">
        <v>249.889307540104</v>
      </c>
      <c r="AI993">
        <v>281.07344841973998</v>
      </c>
      <c r="AJ993">
        <v>204.44119680035999</v>
      </c>
      <c r="AK993">
        <v>0</v>
      </c>
      <c r="AL993">
        <v>309.31799864371698</v>
      </c>
      <c r="AM993">
        <v>383.93365215404299</v>
      </c>
      <c r="AN993">
        <v>302.33814568304803</v>
      </c>
      <c r="AO993">
        <v>499.55401922484401</v>
      </c>
      <c r="AP993">
        <v>368.89377343795201</v>
      </c>
      <c r="AQ993">
        <v>0</v>
      </c>
      <c r="AR993">
        <v>0</v>
      </c>
      <c r="AS993">
        <v>215.02398183875499</v>
      </c>
      <c r="AT993">
        <v>230.52727031580901</v>
      </c>
      <c r="AU993">
        <v>263.67848386099502</v>
      </c>
      <c r="AV993">
        <v>215.158768483866</v>
      </c>
      <c r="AW993">
        <v>0</v>
      </c>
      <c r="AX993">
        <v>0</v>
      </c>
    </row>
    <row r="994" spans="1:50" x14ac:dyDescent="0.25">
      <c r="A994">
        <v>255.816618911174</v>
      </c>
      <c r="B994">
        <v>231.010785211203</v>
      </c>
      <c r="C994">
        <v>288.60109043363002</v>
      </c>
      <c r="D994">
        <v>247.74191299937601</v>
      </c>
      <c r="E994">
        <v>266.22196152745198</v>
      </c>
      <c r="F994">
        <v>279.29661719516298</v>
      </c>
      <c r="G994">
        <v>307.006630485958</v>
      </c>
      <c r="H994">
        <v>253.08778862996499</v>
      </c>
      <c r="I994">
        <v>221.307268774378</v>
      </c>
      <c r="J994">
        <v>212.651668266852</v>
      </c>
      <c r="K994">
        <v>212.74965570064899</v>
      </c>
      <c r="L994">
        <v>205.15612550853899</v>
      </c>
      <c r="M994">
        <v>211.98520377350101</v>
      </c>
      <c r="N994">
        <v>204.39022773248701</v>
      </c>
      <c r="O994">
        <v>0</v>
      </c>
      <c r="P994">
        <v>0</v>
      </c>
      <c r="Q994">
        <v>201</v>
      </c>
      <c r="R994">
        <v>203</v>
      </c>
      <c r="S994">
        <v>207</v>
      </c>
      <c r="T994">
        <v>208</v>
      </c>
      <c r="U994">
        <v>209</v>
      </c>
      <c r="V994">
        <v>0</v>
      </c>
      <c r="W994">
        <v>0</v>
      </c>
      <c r="X994">
        <v>210.46091077822899</v>
      </c>
      <c r="Y994">
        <v>0</v>
      </c>
      <c r="Z994">
        <v>313.86591003349997</v>
      </c>
      <c r="AA994">
        <v>385.09507662275701</v>
      </c>
      <c r="AB994">
        <v>376.86450287021597</v>
      </c>
      <c r="AC994">
        <v>0</v>
      </c>
      <c r="AD994">
        <v>203.167784436685</v>
      </c>
      <c r="AE994">
        <v>0</v>
      </c>
      <c r="AF994">
        <v>365.92977780160999</v>
      </c>
      <c r="AG994">
        <v>274.45731736292299</v>
      </c>
      <c r="AH994">
        <v>255.44837662770601</v>
      </c>
      <c r="AI994">
        <v>280.76011123621299</v>
      </c>
      <c r="AJ994">
        <v>207.046257543888</v>
      </c>
      <c r="AK994">
        <v>0</v>
      </c>
      <c r="AL994">
        <v>327.29924715229902</v>
      </c>
      <c r="AM994">
        <v>375.178276023124</v>
      </c>
      <c r="AN994">
        <v>310.86708857086302</v>
      </c>
      <c r="AO994">
        <v>469.10517789785001</v>
      </c>
      <c r="AP994">
        <v>378.428675024396</v>
      </c>
      <c r="AQ994">
        <v>0</v>
      </c>
      <c r="AR994">
        <v>0</v>
      </c>
      <c r="AS994">
        <v>215.36978585235099</v>
      </c>
      <c r="AT994">
        <v>226.00705889604899</v>
      </c>
      <c r="AU994">
        <v>270.31434450343602</v>
      </c>
      <c r="AV994">
        <v>216.60377200299399</v>
      </c>
      <c r="AW994">
        <v>0</v>
      </c>
      <c r="AX994">
        <v>0</v>
      </c>
    </row>
    <row r="995" spans="1:50" x14ac:dyDescent="0.25">
      <c r="A995">
        <v>256.07449856733501</v>
      </c>
      <c r="B995">
        <v>230.26190192434899</v>
      </c>
      <c r="C995">
        <v>286.824076150162</v>
      </c>
      <c r="D995">
        <v>245.86006681358501</v>
      </c>
      <c r="E995">
        <v>269.767009028335</v>
      </c>
      <c r="F995">
        <v>283.75590704359598</v>
      </c>
      <c r="G995">
        <v>313.06553315150097</v>
      </c>
      <c r="H995">
        <v>258.845665788421</v>
      </c>
      <c r="I995">
        <v>221.82620153632601</v>
      </c>
      <c r="J995">
        <v>211.79271363075401</v>
      </c>
      <c r="K995">
        <v>215.09639029023899</v>
      </c>
      <c r="L995">
        <v>206.92906997724501</v>
      </c>
      <c r="M995">
        <v>212.84568794707801</v>
      </c>
      <c r="N995">
        <v>203.39747973059201</v>
      </c>
      <c r="O995">
        <v>0</v>
      </c>
      <c r="P995">
        <v>0</v>
      </c>
      <c r="Q995">
        <v>200.99999999999901</v>
      </c>
      <c r="R995">
        <v>203</v>
      </c>
      <c r="S995">
        <v>205.01238185208101</v>
      </c>
      <c r="T995">
        <v>208</v>
      </c>
      <c r="U995">
        <v>209</v>
      </c>
      <c r="V995">
        <v>0</v>
      </c>
      <c r="W995">
        <v>0</v>
      </c>
      <c r="X995">
        <v>209.42600306402699</v>
      </c>
      <c r="Y995">
        <v>0</v>
      </c>
      <c r="Z995">
        <v>324.22451177460999</v>
      </c>
      <c r="AA995">
        <v>390.15111611473401</v>
      </c>
      <c r="AB995">
        <v>374.996397736159</v>
      </c>
      <c r="AC995">
        <v>206</v>
      </c>
      <c r="AD995">
        <v>200</v>
      </c>
      <c r="AE995">
        <v>0</v>
      </c>
      <c r="AF995">
        <v>359.50709110021199</v>
      </c>
      <c r="AG995">
        <v>267.78041940885703</v>
      </c>
      <c r="AH995">
        <v>248.81970751507001</v>
      </c>
      <c r="AI995">
        <v>271.66798055258698</v>
      </c>
      <c r="AJ995">
        <v>206.27917404134001</v>
      </c>
      <c r="AK995">
        <v>0</v>
      </c>
      <c r="AL995">
        <v>342.70354032612499</v>
      </c>
      <c r="AM995">
        <v>377.27223331250201</v>
      </c>
      <c r="AN995">
        <v>314.95771257609999</v>
      </c>
      <c r="AO995">
        <v>494.26590481444799</v>
      </c>
      <c r="AP995">
        <v>390.29570606972601</v>
      </c>
      <c r="AQ995">
        <v>0</v>
      </c>
      <c r="AR995">
        <v>0</v>
      </c>
      <c r="AS995">
        <v>213.68692752840201</v>
      </c>
      <c r="AT995">
        <v>231.56025470923601</v>
      </c>
      <c r="AU995">
        <v>273.05066556166599</v>
      </c>
      <c r="AV995">
        <v>216.427409243797</v>
      </c>
      <c r="AW995">
        <v>0</v>
      </c>
      <c r="AX995">
        <v>0</v>
      </c>
    </row>
    <row r="996" spans="1:50" x14ac:dyDescent="0.25">
      <c r="A996">
        <v>256.33237822349503</v>
      </c>
      <c r="B996">
        <v>232.04292534909999</v>
      </c>
      <c r="C996">
        <v>284.14061074803197</v>
      </c>
      <c r="D996">
        <v>251.08798247391499</v>
      </c>
      <c r="E996">
        <v>270.53913058959199</v>
      </c>
      <c r="F996">
        <v>288.70203264762603</v>
      </c>
      <c r="G996">
        <v>317.353487564386</v>
      </c>
      <c r="H996">
        <v>260.08170034142199</v>
      </c>
      <c r="I996">
        <v>224.33331128060601</v>
      </c>
      <c r="J996">
        <v>215.482442117641</v>
      </c>
      <c r="K996">
        <v>218.13834689449101</v>
      </c>
      <c r="L996">
        <v>209.056292937302</v>
      </c>
      <c r="M996">
        <v>216.32515754307701</v>
      </c>
      <c r="N996">
        <v>204.912110281965</v>
      </c>
      <c r="O996">
        <v>0</v>
      </c>
      <c r="P996">
        <v>0</v>
      </c>
      <c r="Q996">
        <v>0</v>
      </c>
      <c r="R996">
        <v>203</v>
      </c>
      <c r="S996">
        <v>203.47406600022401</v>
      </c>
      <c r="T996">
        <v>208</v>
      </c>
      <c r="U996">
        <v>209</v>
      </c>
      <c r="V996">
        <v>0</v>
      </c>
      <c r="W996">
        <v>0</v>
      </c>
      <c r="X996">
        <v>207.80955708408399</v>
      </c>
      <c r="Y996">
        <v>0</v>
      </c>
      <c r="Z996">
        <v>320.60178411362301</v>
      </c>
      <c r="AA996">
        <v>402.099572478325</v>
      </c>
      <c r="AB996">
        <v>382.77430503476802</v>
      </c>
      <c r="AC996">
        <v>204.06582930502799</v>
      </c>
      <c r="AD996">
        <v>200</v>
      </c>
      <c r="AE996">
        <v>0</v>
      </c>
      <c r="AF996">
        <v>362.20594055062998</v>
      </c>
      <c r="AG996">
        <v>264.43222222765502</v>
      </c>
      <c r="AH996">
        <v>252.77335053002199</v>
      </c>
      <c r="AI996">
        <v>271.05764146597397</v>
      </c>
      <c r="AJ996">
        <v>211.61926479418401</v>
      </c>
      <c r="AK996">
        <v>0</v>
      </c>
      <c r="AL996">
        <v>349.60439791513897</v>
      </c>
      <c r="AM996">
        <v>387.475095960342</v>
      </c>
      <c r="AN996">
        <v>330.26719782385697</v>
      </c>
      <c r="AO996">
        <v>527.10634218809798</v>
      </c>
      <c r="AP996">
        <v>397.99906296212902</v>
      </c>
      <c r="AQ996">
        <v>0</v>
      </c>
      <c r="AR996">
        <v>0</v>
      </c>
      <c r="AS996">
        <v>216.890161248357</v>
      </c>
      <c r="AT996">
        <v>228.54376270431899</v>
      </c>
      <c r="AU996">
        <v>275.48291686503501</v>
      </c>
      <c r="AV996">
        <v>217.45722132037699</v>
      </c>
      <c r="AW996">
        <v>0</v>
      </c>
      <c r="AX996">
        <v>0</v>
      </c>
    </row>
    <row r="997" spans="1:50" x14ac:dyDescent="0.25">
      <c r="A997">
        <v>256.59025787965601</v>
      </c>
      <c r="B997">
        <v>230.89636949806101</v>
      </c>
      <c r="C997">
        <v>282.42181888459402</v>
      </c>
      <c r="D997">
        <v>254.387916455094</v>
      </c>
      <c r="E997">
        <v>277.561791562292</v>
      </c>
      <c r="F997">
        <v>295.22945920895103</v>
      </c>
      <c r="G997">
        <v>314.87742989632301</v>
      </c>
      <c r="H997">
        <v>257.30514268095601</v>
      </c>
      <c r="I997">
        <v>231.67712008336201</v>
      </c>
      <c r="J997">
        <v>219.25172725823299</v>
      </c>
      <c r="K997">
        <v>218.75174262929201</v>
      </c>
      <c r="L997">
        <v>211.501464532585</v>
      </c>
      <c r="M997">
        <v>219.96383104530801</v>
      </c>
      <c r="N997">
        <v>208.08539792150299</v>
      </c>
      <c r="O997">
        <v>0</v>
      </c>
      <c r="P997">
        <v>0</v>
      </c>
      <c r="Q997">
        <v>201</v>
      </c>
      <c r="R997">
        <v>214.239715563554</v>
      </c>
      <c r="S997">
        <v>205.265645773888</v>
      </c>
      <c r="T997">
        <v>210.53691688179799</v>
      </c>
      <c r="U997">
        <v>209</v>
      </c>
      <c r="V997">
        <v>0</v>
      </c>
      <c r="W997">
        <v>0</v>
      </c>
      <c r="X997">
        <v>211.660560380096</v>
      </c>
      <c r="Y997">
        <v>203</v>
      </c>
      <c r="Z997">
        <v>330.18989442419303</v>
      </c>
      <c r="AA997">
        <v>407.56823440520401</v>
      </c>
      <c r="AB997">
        <v>399.83419671902999</v>
      </c>
      <c r="AC997">
        <v>202.381242229853</v>
      </c>
      <c r="AD997">
        <v>0</v>
      </c>
      <c r="AE997">
        <v>0</v>
      </c>
      <c r="AF997">
        <v>372.09446282441297</v>
      </c>
      <c r="AG997">
        <v>266.21858936475797</v>
      </c>
      <c r="AH997">
        <v>258.697965204789</v>
      </c>
      <c r="AI997">
        <v>276.33437439422499</v>
      </c>
      <c r="AJ997">
        <v>215.372370430503</v>
      </c>
      <c r="AK997">
        <v>0</v>
      </c>
      <c r="AL997">
        <v>386.20894992382</v>
      </c>
      <c r="AM997">
        <v>397.96463377555301</v>
      </c>
      <c r="AN997">
        <v>337.37920648979099</v>
      </c>
      <c r="AO997">
        <v>462.77958644332301</v>
      </c>
      <c r="AP997">
        <v>380.95408136982098</v>
      </c>
      <c r="AQ997">
        <v>0</v>
      </c>
      <c r="AR997">
        <v>0</v>
      </c>
      <c r="AS997">
        <v>213.59066717764301</v>
      </c>
      <c r="AT997">
        <v>223.410296626123</v>
      </c>
      <c r="AU997">
        <v>279.94842742422202</v>
      </c>
      <c r="AV997">
        <v>217.49867253643899</v>
      </c>
      <c r="AW997">
        <v>0</v>
      </c>
      <c r="AX997">
        <v>0</v>
      </c>
    </row>
    <row r="998" spans="1:50" x14ac:dyDescent="0.25">
      <c r="A998">
        <v>256.84813753581602</v>
      </c>
      <c r="B998">
        <v>234.667898308189</v>
      </c>
      <c r="C998">
        <v>280.26141474946002</v>
      </c>
      <c r="D998">
        <v>261.69683513316397</v>
      </c>
      <c r="E998">
        <v>282.85385589375301</v>
      </c>
      <c r="F998">
        <v>298.193822732554</v>
      </c>
      <c r="G998">
        <v>313.41512631159497</v>
      </c>
      <c r="H998">
        <v>260.57804401374602</v>
      </c>
      <c r="I998">
        <v>232.92079266587999</v>
      </c>
      <c r="J998">
        <v>223.82377932240701</v>
      </c>
      <c r="K998">
        <v>220.955483041099</v>
      </c>
      <c r="L998">
        <v>217.13079347408299</v>
      </c>
      <c r="M998">
        <v>222.79488436653699</v>
      </c>
      <c r="N998">
        <v>210.68167316365401</v>
      </c>
      <c r="O998">
        <v>0</v>
      </c>
      <c r="P998">
        <v>0</v>
      </c>
      <c r="Q998">
        <v>201</v>
      </c>
      <c r="R998">
        <v>215.664674927085</v>
      </c>
      <c r="S998">
        <v>211.89009115842001</v>
      </c>
      <c r="T998">
        <v>215.47979340427401</v>
      </c>
      <c r="U998">
        <v>209</v>
      </c>
      <c r="V998">
        <v>0</v>
      </c>
      <c r="W998">
        <v>0</v>
      </c>
      <c r="X998">
        <v>216</v>
      </c>
      <c r="Y998">
        <v>205.766275881203</v>
      </c>
      <c r="Z998">
        <v>345.39002045874099</v>
      </c>
      <c r="AA998">
        <v>414.41008163306498</v>
      </c>
      <c r="AB998">
        <v>414.29870791825101</v>
      </c>
      <c r="AC998">
        <v>205.45110532778099</v>
      </c>
      <c r="AD998">
        <v>0</v>
      </c>
      <c r="AE998">
        <v>0</v>
      </c>
      <c r="AF998">
        <v>369.49070960927003</v>
      </c>
      <c r="AG998">
        <v>265.30964142411699</v>
      </c>
      <c r="AH998">
        <v>255.66063163781601</v>
      </c>
      <c r="AI998">
        <v>266.80584822523298</v>
      </c>
      <c r="AJ998">
        <v>216.295270306829</v>
      </c>
      <c r="AK998">
        <v>0</v>
      </c>
      <c r="AL998">
        <v>397.30615048610002</v>
      </c>
      <c r="AM998">
        <v>401.68399760451302</v>
      </c>
      <c r="AN998">
        <v>333.83794248796897</v>
      </c>
      <c r="AO998">
        <v>472.57250571968899</v>
      </c>
      <c r="AP998">
        <v>388.911311846844</v>
      </c>
      <c r="AQ998">
        <v>0</v>
      </c>
      <c r="AR998">
        <v>0</v>
      </c>
      <c r="AS998">
        <v>215.56719038051301</v>
      </c>
      <c r="AT998">
        <v>217.154977017504</v>
      </c>
      <c r="AU998">
        <v>283.93956791301298</v>
      </c>
      <c r="AV998">
        <v>223.17949177376801</v>
      </c>
      <c r="AW998">
        <v>0</v>
      </c>
      <c r="AX998">
        <v>0</v>
      </c>
    </row>
    <row r="999" spans="1:50" x14ac:dyDescent="0.25">
      <c r="A999">
        <v>257.106017191977</v>
      </c>
      <c r="B999">
        <v>236.246951506741</v>
      </c>
      <c r="C999">
        <v>279.09961467301599</v>
      </c>
      <c r="D999">
        <v>268.86752850710798</v>
      </c>
      <c r="E999">
        <v>281.64193958268402</v>
      </c>
      <c r="F999">
        <v>307.249934303766</v>
      </c>
      <c r="G999">
        <v>310.63272114496402</v>
      </c>
      <c r="H999">
        <v>259.37135914098099</v>
      </c>
      <c r="I999">
        <v>238.739490038366</v>
      </c>
      <c r="J999">
        <v>231.635474167289</v>
      </c>
      <c r="K999">
        <v>221.072630188468</v>
      </c>
      <c r="L999">
        <v>221.951096282403</v>
      </c>
      <c r="M999">
        <v>226.00816728658</v>
      </c>
      <c r="N999">
        <v>213.217655724346</v>
      </c>
      <c r="O999">
        <v>0</v>
      </c>
      <c r="P999">
        <v>0</v>
      </c>
      <c r="Q999">
        <v>202.51223163800699</v>
      </c>
      <c r="R999">
        <v>215.07525461869901</v>
      </c>
      <c r="S999">
        <v>217.328786267184</v>
      </c>
      <c r="T999">
        <v>215.44429836383799</v>
      </c>
      <c r="U999">
        <v>207</v>
      </c>
      <c r="V999">
        <v>0</v>
      </c>
      <c r="W999">
        <v>0</v>
      </c>
      <c r="X999">
        <v>0</v>
      </c>
      <c r="Y999">
        <v>208.23855183827899</v>
      </c>
      <c r="Z999">
        <v>352.84539941830798</v>
      </c>
      <c r="AA999">
        <v>410.59617015072899</v>
      </c>
      <c r="AB999">
        <v>421.42197240477202</v>
      </c>
      <c r="AC999">
        <v>211.49654448488801</v>
      </c>
      <c r="AD999">
        <v>0</v>
      </c>
      <c r="AE999">
        <v>0</v>
      </c>
      <c r="AF999">
        <v>353.30924271268799</v>
      </c>
      <c r="AG999">
        <v>254.07101951187701</v>
      </c>
      <c r="AH999">
        <v>268.75272602323099</v>
      </c>
      <c r="AI999">
        <v>264.06186574450498</v>
      </c>
      <c r="AJ999">
        <v>223.23015257179301</v>
      </c>
      <c r="AK999">
        <v>0</v>
      </c>
      <c r="AL999">
        <v>388.55696960241397</v>
      </c>
      <c r="AM999">
        <v>407.50518309158798</v>
      </c>
      <c r="AN999">
        <v>329.93920463704598</v>
      </c>
      <c r="AO999">
        <v>487.89912932184802</v>
      </c>
      <c r="AP999">
        <v>400.793388054876</v>
      </c>
      <c r="AQ999">
        <v>0</v>
      </c>
      <c r="AR999">
        <v>0</v>
      </c>
      <c r="AS999">
        <v>224.016368886669</v>
      </c>
      <c r="AT999">
        <v>216.81730067883299</v>
      </c>
      <c r="AU999">
        <v>282.12755118796599</v>
      </c>
      <c r="AV999">
        <v>223.49140220429101</v>
      </c>
      <c r="AW999">
        <v>0</v>
      </c>
      <c r="AX999">
        <v>0</v>
      </c>
    </row>
    <row r="1000" spans="1:50" x14ac:dyDescent="0.25">
      <c r="A1000">
        <v>257.36389684813702</v>
      </c>
      <c r="B1000">
        <v>236.38012089890799</v>
      </c>
      <c r="C1000">
        <v>275.88065242647701</v>
      </c>
      <c r="D1000">
        <v>268.16943256014298</v>
      </c>
      <c r="E1000">
        <v>287.09990768208098</v>
      </c>
      <c r="F1000">
        <v>312.81798537808601</v>
      </c>
      <c r="G1000">
        <v>306.508576323363</v>
      </c>
      <c r="H1000">
        <v>266.09756839605399</v>
      </c>
      <c r="I1000">
        <v>241.48211430015499</v>
      </c>
      <c r="J1000">
        <v>238.53137869077599</v>
      </c>
      <c r="K1000">
        <v>221.507702640627</v>
      </c>
      <c r="L1000">
        <v>225.366504213236</v>
      </c>
      <c r="M1000">
        <v>233.297997191305</v>
      </c>
      <c r="N1000">
        <v>217.60890152913299</v>
      </c>
      <c r="O1000">
        <v>0</v>
      </c>
      <c r="P1000">
        <v>0</v>
      </c>
      <c r="Q1000">
        <v>207.79558142093501</v>
      </c>
      <c r="R1000">
        <v>213.95419587184</v>
      </c>
      <c r="S1000">
        <v>224.74282856017999</v>
      </c>
      <c r="T1000">
        <v>227.02275093418399</v>
      </c>
      <c r="U1000">
        <v>203.97130460790299</v>
      </c>
      <c r="V1000">
        <v>0</v>
      </c>
      <c r="W1000">
        <v>0</v>
      </c>
      <c r="X1000">
        <v>0</v>
      </c>
      <c r="Y1000">
        <v>211.23212257511801</v>
      </c>
      <c r="Z1000">
        <v>388.93421870316303</v>
      </c>
      <c r="AA1000">
        <v>411.42843562043203</v>
      </c>
      <c r="AB1000">
        <v>445.51394201415201</v>
      </c>
      <c r="AC1000">
        <v>226.619105024264</v>
      </c>
      <c r="AD1000">
        <v>0</v>
      </c>
      <c r="AE1000">
        <v>0</v>
      </c>
      <c r="AF1000">
        <v>344.78407067442998</v>
      </c>
      <c r="AG1000">
        <v>250.76368649573701</v>
      </c>
      <c r="AH1000">
        <v>281.76681308536098</v>
      </c>
      <c r="AI1000">
        <v>260.79995380928102</v>
      </c>
      <c r="AJ1000">
        <v>221.89601276047699</v>
      </c>
      <c r="AK1000">
        <v>0</v>
      </c>
      <c r="AL1000">
        <v>433.096285623136</v>
      </c>
      <c r="AM1000">
        <v>417.05909101869099</v>
      </c>
      <c r="AN1000">
        <v>328.96702886601201</v>
      </c>
      <c r="AO1000">
        <v>441.79100469183498</v>
      </c>
      <c r="AP1000">
        <v>383.02773051862198</v>
      </c>
      <c r="AQ1000">
        <v>0</v>
      </c>
      <c r="AR1000">
        <v>0</v>
      </c>
      <c r="AS1000">
        <v>230.59118181717599</v>
      </c>
      <c r="AT1000">
        <v>213.43173580221401</v>
      </c>
      <c r="AU1000">
        <v>286.41953301566201</v>
      </c>
      <c r="AV1000">
        <v>224.123941262464</v>
      </c>
      <c r="AW1000">
        <v>0</v>
      </c>
      <c r="AX1000">
        <v>0</v>
      </c>
    </row>
    <row r="1001" spans="1:50" x14ac:dyDescent="0.25">
      <c r="A1001">
        <v>257.621776504298</v>
      </c>
      <c r="B1001">
        <v>240.371109511133</v>
      </c>
      <c r="C1001">
        <v>274.09132446239198</v>
      </c>
      <c r="D1001">
        <v>270.16138363446998</v>
      </c>
      <c r="E1001">
        <v>288.75260851695901</v>
      </c>
      <c r="F1001">
        <v>320.82643903212198</v>
      </c>
      <c r="G1001">
        <v>305.91209719773099</v>
      </c>
      <c r="H1001">
        <v>270.37656974895202</v>
      </c>
      <c r="I1001">
        <v>243.43331913325801</v>
      </c>
      <c r="J1001">
        <v>243.096691093901</v>
      </c>
      <c r="K1001">
        <v>224.79281574663801</v>
      </c>
      <c r="L1001">
        <v>228.75114669803801</v>
      </c>
      <c r="M1001">
        <v>233.30282061905899</v>
      </c>
      <c r="N1001">
        <v>223.17604549634299</v>
      </c>
      <c r="O1001">
        <v>0</v>
      </c>
      <c r="P1001">
        <v>0</v>
      </c>
      <c r="Q1001">
        <v>209.955824061431</v>
      </c>
      <c r="R1001">
        <v>217.361080737789</v>
      </c>
      <c r="S1001">
        <v>237.01712599614399</v>
      </c>
      <c r="T1001">
        <v>237.336990879453</v>
      </c>
      <c r="U1001">
        <v>202.964578839029</v>
      </c>
      <c r="V1001">
        <v>0</v>
      </c>
      <c r="W1001">
        <v>0</v>
      </c>
      <c r="X1001">
        <v>0</v>
      </c>
      <c r="Y1001">
        <v>222.436963103392</v>
      </c>
      <c r="Z1001">
        <v>405.56235904496901</v>
      </c>
      <c r="AA1001">
        <v>422.53130551286802</v>
      </c>
      <c r="AB1001">
        <v>450.50668102719402</v>
      </c>
      <c r="AC1001">
        <v>234.51476753093101</v>
      </c>
      <c r="AD1001">
        <v>209</v>
      </c>
      <c r="AE1001">
        <v>0</v>
      </c>
      <c r="AF1001">
        <v>363.771371949735</v>
      </c>
      <c r="AG1001">
        <v>243.089349740107</v>
      </c>
      <c r="AH1001">
        <v>274.81930142209598</v>
      </c>
      <c r="AI1001">
        <v>247.211501012029</v>
      </c>
      <c r="AJ1001">
        <v>218.285388652286</v>
      </c>
      <c r="AK1001">
        <v>0</v>
      </c>
      <c r="AL1001">
        <v>452.25602950898099</v>
      </c>
      <c r="AM1001">
        <v>422.80678907565601</v>
      </c>
      <c r="AN1001">
        <v>319.20426289165101</v>
      </c>
      <c r="AO1001">
        <v>458.761436464192</v>
      </c>
      <c r="AP1001">
        <v>386.15278741026799</v>
      </c>
      <c r="AQ1001">
        <v>0</v>
      </c>
      <c r="AR1001">
        <v>0</v>
      </c>
      <c r="AS1001">
        <v>237.62172621888999</v>
      </c>
      <c r="AT1001">
        <v>212.79712629766499</v>
      </c>
      <c r="AU1001">
        <v>288.415547447721</v>
      </c>
      <c r="AV1001">
        <v>225.87897209310799</v>
      </c>
      <c r="AW1001">
        <v>0</v>
      </c>
      <c r="AX1001">
        <v>0</v>
      </c>
    </row>
    <row r="1002" spans="1:50" x14ac:dyDescent="0.25">
      <c r="A1002">
        <v>257.87965616045801</v>
      </c>
      <c r="B1002">
        <v>245.99592639539901</v>
      </c>
      <c r="C1002">
        <v>276.56368999357898</v>
      </c>
      <c r="D1002">
        <v>272.93969224183797</v>
      </c>
      <c r="E1002">
        <v>293.02413534754601</v>
      </c>
      <c r="F1002">
        <v>322.46089256924301</v>
      </c>
      <c r="G1002">
        <v>313.77862337181</v>
      </c>
      <c r="H1002">
        <v>277.18488674564799</v>
      </c>
      <c r="I1002">
        <v>254.23022706136999</v>
      </c>
      <c r="J1002">
        <v>244.54293366812101</v>
      </c>
      <c r="K1002">
        <v>230.53871179584399</v>
      </c>
      <c r="L1002">
        <v>229.72650337682401</v>
      </c>
      <c r="M1002">
        <v>235.753659432787</v>
      </c>
      <c r="N1002">
        <v>227.48491466806499</v>
      </c>
      <c r="O1002">
        <v>204.487113838271</v>
      </c>
      <c r="P1002">
        <v>0</v>
      </c>
      <c r="Q1002">
        <v>213.215445303743</v>
      </c>
      <c r="R1002">
        <v>223.155587875376</v>
      </c>
      <c r="S1002">
        <v>248.128693032992</v>
      </c>
      <c r="T1002">
        <v>246.09679501602201</v>
      </c>
      <c r="U1002">
        <v>209.81176365067799</v>
      </c>
      <c r="V1002">
        <v>0</v>
      </c>
      <c r="W1002">
        <v>0</v>
      </c>
      <c r="X1002">
        <v>0</v>
      </c>
      <c r="Y1002">
        <v>236.45076040576299</v>
      </c>
      <c r="Z1002">
        <v>412.66218964002502</v>
      </c>
      <c r="AA1002">
        <v>419.97541506541199</v>
      </c>
      <c r="AB1002">
        <v>458.52412148379398</v>
      </c>
      <c r="AC1002">
        <v>230.28206972207201</v>
      </c>
      <c r="AD1002">
        <v>206.70181223674101</v>
      </c>
      <c r="AE1002">
        <v>0</v>
      </c>
      <c r="AF1002">
        <v>358.94935758454898</v>
      </c>
      <c r="AG1002">
        <v>233.25389879250699</v>
      </c>
      <c r="AH1002">
        <v>271.45414008985301</v>
      </c>
      <c r="AI1002">
        <v>241.195515653694</v>
      </c>
      <c r="AJ1002">
        <v>218.99622185031299</v>
      </c>
      <c r="AK1002">
        <v>0</v>
      </c>
      <c r="AL1002">
        <v>432.56341535029998</v>
      </c>
      <c r="AM1002">
        <v>424.549211229214</v>
      </c>
      <c r="AN1002">
        <v>332.76787676620199</v>
      </c>
      <c r="AO1002">
        <v>490.16234901938799</v>
      </c>
      <c r="AP1002">
        <v>394.996514446947</v>
      </c>
      <c r="AQ1002">
        <v>0</v>
      </c>
      <c r="AR1002">
        <v>0</v>
      </c>
      <c r="AS1002">
        <v>245.001017726557</v>
      </c>
      <c r="AT1002">
        <v>216.35460890166399</v>
      </c>
      <c r="AU1002">
        <v>299.42614754778998</v>
      </c>
      <c r="AV1002">
        <v>217.21470832644201</v>
      </c>
      <c r="AW1002">
        <v>0</v>
      </c>
      <c r="AX1002">
        <v>0</v>
      </c>
    </row>
    <row r="1003" spans="1:50" x14ac:dyDescent="0.25">
      <c r="A1003">
        <v>258.13753581661803</v>
      </c>
      <c r="B1003">
        <v>252.06571805539801</v>
      </c>
      <c r="C1003">
        <v>275.26434225007699</v>
      </c>
      <c r="D1003">
        <v>276.23631362178998</v>
      </c>
      <c r="E1003">
        <v>300.11915951907503</v>
      </c>
      <c r="F1003">
        <v>328.218962586327</v>
      </c>
      <c r="G1003">
        <v>321.82042826979398</v>
      </c>
      <c r="H1003">
        <v>283.40659074355102</v>
      </c>
      <c r="I1003">
        <v>261.450304435107</v>
      </c>
      <c r="J1003">
        <v>245.68282141938499</v>
      </c>
      <c r="K1003">
        <v>240.71788055096999</v>
      </c>
      <c r="L1003">
        <v>229.95172829946199</v>
      </c>
      <c r="M1003">
        <v>237.89031759514199</v>
      </c>
      <c r="N1003">
        <v>232.83992853173001</v>
      </c>
      <c r="O1003">
        <v>203.73627312470899</v>
      </c>
      <c r="P1003">
        <v>0</v>
      </c>
      <c r="Q1003">
        <v>215.94006970441399</v>
      </c>
      <c r="R1003">
        <v>228.51721713824901</v>
      </c>
      <c r="S1003">
        <v>245.892285252942</v>
      </c>
      <c r="T1003">
        <v>249.598761759018</v>
      </c>
      <c r="U1003">
        <v>213.73802388387099</v>
      </c>
      <c r="V1003">
        <v>209</v>
      </c>
      <c r="W1003">
        <v>0</v>
      </c>
      <c r="X1003">
        <v>0</v>
      </c>
      <c r="Y1003">
        <v>239.97075077468901</v>
      </c>
      <c r="Z1003">
        <v>437.143829109129</v>
      </c>
      <c r="AA1003">
        <v>425.17255750223802</v>
      </c>
      <c r="AB1003">
        <v>494.99283268053802</v>
      </c>
      <c r="AC1003">
        <v>237.080980063552</v>
      </c>
      <c r="AD1003">
        <v>204.92819804693701</v>
      </c>
      <c r="AE1003">
        <v>0</v>
      </c>
      <c r="AF1003">
        <v>354.28773764462898</v>
      </c>
      <c r="AG1003">
        <v>239.899674034789</v>
      </c>
      <c r="AH1003">
        <v>273.26372258759397</v>
      </c>
      <c r="AI1003">
        <v>250.507116390905</v>
      </c>
      <c r="AJ1003">
        <v>221.554225766591</v>
      </c>
      <c r="AK1003">
        <v>0</v>
      </c>
      <c r="AL1003">
        <v>461.70955420177501</v>
      </c>
      <c r="AM1003">
        <v>462.1858440359</v>
      </c>
      <c r="AN1003">
        <v>358.28008943841297</v>
      </c>
      <c r="AO1003">
        <v>458.83095457338902</v>
      </c>
      <c r="AP1003">
        <v>372.87431630209602</v>
      </c>
      <c r="AQ1003">
        <v>0</v>
      </c>
      <c r="AR1003">
        <v>0</v>
      </c>
      <c r="AS1003">
        <v>237.35255513238801</v>
      </c>
      <c r="AT1003">
        <v>212.690931525677</v>
      </c>
      <c r="AU1003">
        <v>309.77607752018798</v>
      </c>
      <c r="AV1003">
        <v>221.23747022838401</v>
      </c>
      <c r="AW1003">
        <v>0</v>
      </c>
      <c r="AX1003">
        <v>0</v>
      </c>
    </row>
    <row r="1004" spans="1:50" x14ac:dyDescent="0.25">
      <c r="A1004">
        <v>258.39541547277901</v>
      </c>
      <c r="B1004">
        <v>256.02321539821702</v>
      </c>
      <c r="C1004">
        <v>279.52646313226501</v>
      </c>
      <c r="D1004">
        <v>283.493862763859</v>
      </c>
      <c r="E1004">
        <v>308.48343176070199</v>
      </c>
      <c r="F1004">
        <v>342.34903588841598</v>
      </c>
      <c r="G1004">
        <v>338.25660591947502</v>
      </c>
      <c r="H1004">
        <v>293.49981898993298</v>
      </c>
      <c r="I1004">
        <v>269.93504259238301</v>
      </c>
      <c r="J1004">
        <v>244.42227104193199</v>
      </c>
      <c r="K1004">
        <v>243.01661486698799</v>
      </c>
      <c r="L1004">
        <v>231.404669030913</v>
      </c>
      <c r="M1004">
        <v>244.01508593662899</v>
      </c>
      <c r="N1004">
        <v>236.47226898328299</v>
      </c>
      <c r="O1004">
        <v>203.73627312470899</v>
      </c>
      <c r="P1004">
        <v>0</v>
      </c>
      <c r="Q1004">
        <v>215.31710700886299</v>
      </c>
      <c r="R1004">
        <v>241.182087212022</v>
      </c>
      <c r="S1004">
        <v>247.44186365572401</v>
      </c>
      <c r="T1004">
        <v>254.819923503068</v>
      </c>
      <c r="U1004">
        <v>216.60382255494599</v>
      </c>
      <c r="V1004">
        <v>208.99999999999901</v>
      </c>
      <c r="W1004">
        <v>0</v>
      </c>
      <c r="X1004">
        <v>0</v>
      </c>
      <c r="Y1004">
        <v>253.23670550580499</v>
      </c>
      <c r="Z1004">
        <v>433.93702164972399</v>
      </c>
      <c r="AA1004">
        <v>435.842907480924</v>
      </c>
      <c r="AB1004">
        <v>505.74631221574901</v>
      </c>
      <c r="AC1004">
        <v>240.19603715574399</v>
      </c>
      <c r="AD1004">
        <v>208.90068217055901</v>
      </c>
      <c r="AE1004">
        <v>0</v>
      </c>
      <c r="AF1004">
        <v>346.21597768524498</v>
      </c>
      <c r="AG1004">
        <v>244.335811437014</v>
      </c>
      <c r="AH1004">
        <v>272.586998433112</v>
      </c>
      <c r="AI1004">
        <v>245.76097658353899</v>
      </c>
      <c r="AJ1004">
        <v>221.947350327447</v>
      </c>
      <c r="AK1004">
        <v>0</v>
      </c>
      <c r="AL1004">
        <v>479.82109632985703</v>
      </c>
      <c r="AM1004">
        <v>459.034055013434</v>
      </c>
      <c r="AN1004">
        <v>357.74879857707901</v>
      </c>
      <c r="AO1004">
        <v>409.785934958719</v>
      </c>
      <c r="AP1004">
        <v>373.72743319509698</v>
      </c>
      <c r="AQ1004">
        <v>0</v>
      </c>
      <c r="AR1004">
        <v>0</v>
      </c>
      <c r="AS1004">
        <v>226.65527717478301</v>
      </c>
      <c r="AT1004">
        <v>213.09736773319699</v>
      </c>
      <c r="AU1004">
        <v>316.94854418042598</v>
      </c>
      <c r="AV1004">
        <v>222.69787248539399</v>
      </c>
      <c r="AW1004">
        <v>0</v>
      </c>
      <c r="AX1004">
        <v>0</v>
      </c>
    </row>
    <row r="1005" spans="1:50" x14ac:dyDescent="0.25">
      <c r="A1005">
        <v>258.65329512893902</v>
      </c>
      <c r="B1005">
        <v>262.789851381034</v>
      </c>
      <c r="C1005">
        <v>280.692868844423</v>
      </c>
      <c r="D1005">
        <v>280.34717390024701</v>
      </c>
      <c r="E1005">
        <v>316.60795246086002</v>
      </c>
      <c r="F1005">
        <v>355.82915504218101</v>
      </c>
      <c r="G1005">
        <v>345.02413627055</v>
      </c>
      <c r="H1005">
        <v>300.95642308308197</v>
      </c>
      <c r="I1005">
        <v>269.94411844580901</v>
      </c>
      <c r="J1005">
        <v>246.45336988885299</v>
      </c>
      <c r="K1005">
        <v>243.693901627608</v>
      </c>
      <c r="L1005">
        <v>234.40146817232201</v>
      </c>
      <c r="M1005">
        <v>248.767962832141</v>
      </c>
      <c r="N1005">
        <v>240.867858092528</v>
      </c>
      <c r="O1005">
        <v>204.26841502153499</v>
      </c>
      <c r="P1005">
        <v>0</v>
      </c>
      <c r="Q1005">
        <v>216.60662287810101</v>
      </c>
      <c r="R1005">
        <v>241.26443745395699</v>
      </c>
      <c r="S1005">
        <v>243.72255399483601</v>
      </c>
      <c r="T1005">
        <v>247.98735672054599</v>
      </c>
      <c r="U1005">
        <v>218.11549781490501</v>
      </c>
      <c r="V1005">
        <v>208.99999999999901</v>
      </c>
      <c r="W1005">
        <v>0</v>
      </c>
      <c r="X1005">
        <v>0</v>
      </c>
      <c r="Y1005">
        <v>259.41779529951702</v>
      </c>
      <c r="Z1005">
        <v>422.14222491842298</v>
      </c>
      <c r="AA1005">
        <v>424.75441523082702</v>
      </c>
      <c r="AB1005">
        <v>501.32989042919002</v>
      </c>
      <c r="AC1005">
        <v>244.42953377044199</v>
      </c>
      <c r="AD1005">
        <v>220.91678540173501</v>
      </c>
      <c r="AE1005">
        <v>0</v>
      </c>
      <c r="AF1005">
        <v>339.29933205073002</v>
      </c>
      <c r="AG1005">
        <v>235.68797828155101</v>
      </c>
      <c r="AH1005">
        <v>271.60280883342699</v>
      </c>
      <c r="AI1005">
        <v>246.97107391146699</v>
      </c>
      <c r="AJ1005">
        <v>220.64266899110299</v>
      </c>
      <c r="AK1005">
        <v>0</v>
      </c>
      <c r="AL1005">
        <v>453.408544875968</v>
      </c>
      <c r="AM1005">
        <v>464.14803775245798</v>
      </c>
      <c r="AN1005">
        <v>373.39445900059098</v>
      </c>
      <c r="AO1005">
        <v>426.15415907528501</v>
      </c>
      <c r="AP1005">
        <v>385.31040355683302</v>
      </c>
      <c r="AQ1005">
        <v>0</v>
      </c>
      <c r="AR1005">
        <v>0</v>
      </c>
      <c r="AS1005">
        <v>225.79730833259799</v>
      </c>
      <c r="AT1005">
        <v>213.85651158950299</v>
      </c>
      <c r="AU1005">
        <v>327.20524995044701</v>
      </c>
      <c r="AV1005">
        <v>227.52941880373299</v>
      </c>
      <c r="AW1005">
        <v>0</v>
      </c>
      <c r="AX1005">
        <v>0</v>
      </c>
    </row>
    <row r="1006" spans="1:50" x14ac:dyDescent="0.25">
      <c r="A1006">
        <v>258.9111747851</v>
      </c>
      <c r="B1006">
        <v>262.341746374482</v>
      </c>
      <c r="C1006">
        <v>279.997665486941</v>
      </c>
      <c r="D1006">
        <v>281.50766245614898</v>
      </c>
      <c r="E1006">
        <v>319.06631817502199</v>
      </c>
      <c r="F1006">
        <v>374.20298530477999</v>
      </c>
      <c r="G1006">
        <v>350.16722172627902</v>
      </c>
      <c r="H1006">
        <v>304.947449044108</v>
      </c>
      <c r="I1006">
        <v>271.87545508455003</v>
      </c>
      <c r="J1006">
        <v>247.877852283062</v>
      </c>
      <c r="K1006">
        <v>246.02872199608899</v>
      </c>
      <c r="L1006">
        <v>235.280804345305</v>
      </c>
      <c r="M1006">
        <v>251.824420674538</v>
      </c>
      <c r="N1006">
        <v>237.40592695623701</v>
      </c>
      <c r="O1006">
        <v>216.51036848467999</v>
      </c>
      <c r="P1006">
        <v>203.99999999999901</v>
      </c>
      <c r="Q1006">
        <v>220.86278022701001</v>
      </c>
      <c r="R1006">
        <v>248.08815889592401</v>
      </c>
      <c r="S1006">
        <v>246.97302940197099</v>
      </c>
      <c r="T1006">
        <v>256.444455249344</v>
      </c>
      <c r="U1006">
        <v>215.437832455408</v>
      </c>
      <c r="V1006">
        <v>213.42964635338501</v>
      </c>
      <c r="W1006">
        <v>0</v>
      </c>
      <c r="X1006">
        <v>202</v>
      </c>
      <c r="Y1006">
        <v>259.57269829128597</v>
      </c>
      <c r="Z1006">
        <v>460.97819500460002</v>
      </c>
      <c r="AA1006">
        <v>436.15466040979697</v>
      </c>
      <c r="AB1006">
        <v>513.40203538484104</v>
      </c>
      <c r="AC1006">
        <v>266.477682909316</v>
      </c>
      <c r="AD1006">
        <v>219.791682931358</v>
      </c>
      <c r="AE1006">
        <v>0</v>
      </c>
      <c r="AF1006">
        <v>313.43224995334702</v>
      </c>
      <c r="AG1006">
        <v>239.58373004316499</v>
      </c>
      <c r="AH1006">
        <v>293.41287437966901</v>
      </c>
      <c r="AI1006">
        <v>261.641940477459</v>
      </c>
      <c r="AJ1006">
        <v>217.37218733089199</v>
      </c>
      <c r="AK1006">
        <v>204</v>
      </c>
      <c r="AL1006">
        <v>517.96095999185104</v>
      </c>
      <c r="AM1006">
        <v>531.12409015574303</v>
      </c>
      <c r="AN1006">
        <v>400.522216373665</v>
      </c>
      <c r="AO1006">
        <v>405.90545675869799</v>
      </c>
      <c r="AP1006">
        <v>363.09364358166499</v>
      </c>
      <c r="AQ1006">
        <v>0</v>
      </c>
      <c r="AR1006">
        <v>0</v>
      </c>
      <c r="AS1006">
        <v>222.45634278123299</v>
      </c>
      <c r="AT1006">
        <v>209</v>
      </c>
      <c r="AU1006">
        <v>323.81077681267601</v>
      </c>
      <c r="AV1006">
        <v>231.77046278356701</v>
      </c>
      <c r="AW1006">
        <v>0</v>
      </c>
      <c r="AX1006">
        <v>0</v>
      </c>
    </row>
    <row r="1007" spans="1:50" x14ac:dyDescent="0.25">
      <c r="A1007">
        <v>259.16905444126002</v>
      </c>
      <c r="B1007">
        <v>267.46824880016601</v>
      </c>
      <c r="C1007">
        <v>286.10017396264902</v>
      </c>
      <c r="D1007">
        <v>291.32688336300998</v>
      </c>
      <c r="E1007">
        <v>325.782107669727</v>
      </c>
      <c r="F1007">
        <v>379.69480446334097</v>
      </c>
      <c r="G1007">
        <v>364.38913615388401</v>
      </c>
      <c r="H1007">
        <v>307.94613040749402</v>
      </c>
      <c r="I1007">
        <v>278.182935136818</v>
      </c>
      <c r="J1007">
        <v>253.67205886095701</v>
      </c>
      <c r="K1007">
        <v>247.89839902357099</v>
      </c>
      <c r="L1007">
        <v>237.819455507611</v>
      </c>
      <c r="M1007">
        <v>262.17137030540999</v>
      </c>
      <c r="N1007">
        <v>242.53827745415001</v>
      </c>
      <c r="O1007">
        <v>223.40052670530801</v>
      </c>
      <c r="P1007">
        <v>206.70647774365199</v>
      </c>
      <c r="Q1007">
        <v>229.87849600157901</v>
      </c>
      <c r="R1007">
        <v>256.93529488054202</v>
      </c>
      <c r="S1007">
        <v>252.22277365242101</v>
      </c>
      <c r="T1007">
        <v>261.41312556518699</v>
      </c>
      <c r="U1007">
        <v>237.72942252838101</v>
      </c>
      <c r="V1007">
        <v>226.51397038405901</v>
      </c>
      <c r="W1007">
        <v>201</v>
      </c>
      <c r="X1007">
        <v>205.608636991536</v>
      </c>
      <c r="Y1007">
        <v>270.48226867294699</v>
      </c>
      <c r="Z1007">
        <v>481.11856969201699</v>
      </c>
      <c r="AA1007">
        <v>450.06555277132702</v>
      </c>
      <c r="AB1007">
        <v>534.71616224868706</v>
      </c>
      <c r="AC1007">
        <v>276.39930456047603</v>
      </c>
      <c r="AD1007">
        <v>220.88396829677899</v>
      </c>
      <c r="AE1007">
        <v>0</v>
      </c>
      <c r="AF1007">
        <v>310.84554484159202</v>
      </c>
      <c r="AG1007">
        <v>241.02158853534499</v>
      </c>
      <c r="AH1007">
        <v>291.38005384804899</v>
      </c>
      <c r="AI1007">
        <v>262.89526940263102</v>
      </c>
      <c r="AJ1007">
        <v>214.77534480164701</v>
      </c>
      <c r="AK1007">
        <v>204</v>
      </c>
      <c r="AL1007">
        <v>548.65019406265696</v>
      </c>
      <c r="AM1007">
        <v>517.95679265212198</v>
      </c>
      <c r="AN1007">
        <v>393.762194066907</v>
      </c>
      <c r="AO1007">
        <v>376.966580804969</v>
      </c>
      <c r="AP1007">
        <v>356.810550346112</v>
      </c>
      <c r="AQ1007">
        <v>0</v>
      </c>
      <c r="AR1007">
        <v>0</v>
      </c>
      <c r="AS1007">
        <v>223.92949033803001</v>
      </c>
      <c r="AT1007">
        <v>202</v>
      </c>
      <c r="AU1007">
        <v>326.00370687447401</v>
      </c>
      <c r="AV1007">
        <v>230.357240252872</v>
      </c>
      <c r="AW1007">
        <v>0</v>
      </c>
      <c r="AX1007">
        <v>0</v>
      </c>
    </row>
    <row r="1008" spans="1:50" x14ac:dyDescent="0.25">
      <c r="A1008">
        <v>259.426934097421</v>
      </c>
      <c r="B1008">
        <v>274.169316583343</v>
      </c>
      <c r="C1008">
        <v>286.10277271293199</v>
      </c>
      <c r="D1008">
        <v>291.73373981445297</v>
      </c>
      <c r="E1008">
        <v>326.68977190348699</v>
      </c>
      <c r="F1008">
        <v>381.41499413317302</v>
      </c>
      <c r="G1008">
        <v>361.91132817826798</v>
      </c>
      <c r="H1008">
        <v>308.71082192586999</v>
      </c>
      <c r="I1008">
        <v>287.645974284141</v>
      </c>
      <c r="J1008">
        <v>256.54812712740699</v>
      </c>
      <c r="K1008">
        <v>255.52036982762999</v>
      </c>
      <c r="L1008">
        <v>239.71733986573599</v>
      </c>
      <c r="M1008">
        <v>260.98813024851302</v>
      </c>
      <c r="N1008">
        <v>243.6128858326</v>
      </c>
      <c r="O1008">
        <v>225.549383701203</v>
      </c>
      <c r="P1008">
        <v>208.22747406553901</v>
      </c>
      <c r="Q1008">
        <v>231.00505822797899</v>
      </c>
      <c r="R1008">
        <v>258.83373389141701</v>
      </c>
      <c r="S1008">
        <v>259.60743676841599</v>
      </c>
      <c r="T1008">
        <v>260.93141466386299</v>
      </c>
      <c r="U1008">
        <v>229.89631556034999</v>
      </c>
      <c r="V1008">
        <v>218.63017110840599</v>
      </c>
      <c r="W1008">
        <v>201</v>
      </c>
      <c r="X1008">
        <v>206.02978832147801</v>
      </c>
      <c r="Y1008">
        <v>280.33946627577097</v>
      </c>
      <c r="Z1008">
        <v>476.29233447217501</v>
      </c>
      <c r="AA1008">
        <v>439.71178713705302</v>
      </c>
      <c r="AB1008">
        <v>537.289946016469</v>
      </c>
      <c r="AC1008">
        <v>262.27077126861099</v>
      </c>
      <c r="AD1008">
        <v>220.82110885147401</v>
      </c>
      <c r="AE1008">
        <v>0</v>
      </c>
      <c r="AF1008">
        <v>322.426639023142</v>
      </c>
      <c r="AG1008">
        <v>238.37528767115799</v>
      </c>
      <c r="AH1008">
        <v>275.11436031956902</v>
      </c>
      <c r="AI1008">
        <v>268.15965003703502</v>
      </c>
      <c r="AJ1008">
        <v>216.34049620277099</v>
      </c>
      <c r="AK1008">
        <v>204</v>
      </c>
      <c r="AL1008">
        <v>512.27703924748596</v>
      </c>
      <c r="AM1008">
        <v>508.22894284753102</v>
      </c>
      <c r="AN1008">
        <v>399.85047448139397</v>
      </c>
      <c r="AO1008">
        <v>409.44309510214799</v>
      </c>
      <c r="AP1008">
        <v>382.87593695619199</v>
      </c>
      <c r="AQ1008">
        <v>0</v>
      </c>
      <c r="AR1008">
        <v>0</v>
      </c>
      <c r="AS1008">
        <v>226.20054056865001</v>
      </c>
      <c r="AT1008">
        <v>204.11156745401601</v>
      </c>
      <c r="AU1008">
        <v>332.12611044176299</v>
      </c>
      <c r="AV1008">
        <v>231.764780290858</v>
      </c>
      <c r="AW1008">
        <v>0</v>
      </c>
      <c r="AX1008">
        <v>0</v>
      </c>
    </row>
    <row r="1009" spans="1:50" x14ac:dyDescent="0.25">
      <c r="A1009">
        <v>259.68481375358101</v>
      </c>
      <c r="B1009">
        <v>272.50191742901097</v>
      </c>
      <c r="C1009">
        <v>286.57704500657701</v>
      </c>
      <c r="D1009">
        <v>296.01613199782702</v>
      </c>
      <c r="E1009">
        <v>332.14619121049702</v>
      </c>
      <c r="F1009">
        <v>385.961142383962</v>
      </c>
      <c r="G1009">
        <v>368.25410092042199</v>
      </c>
      <c r="H1009">
        <v>313.84062555155998</v>
      </c>
      <c r="I1009">
        <v>298.83179477405599</v>
      </c>
      <c r="J1009">
        <v>264.01605442089499</v>
      </c>
      <c r="K1009">
        <v>257.925029166461</v>
      </c>
      <c r="L1009">
        <v>244.411349004893</v>
      </c>
      <c r="M1009">
        <v>270.83017698499202</v>
      </c>
      <c r="N1009">
        <v>244.957811275963</v>
      </c>
      <c r="O1009">
        <v>233.416160780274</v>
      </c>
      <c r="P1009">
        <v>215.13600897832001</v>
      </c>
      <c r="Q1009">
        <v>230.36802085878401</v>
      </c>
      <c r="R1009">
        <v>272.21961035524703</v>
      </c>
      <c r="S1009">
        <v>267.55733340616001</v>
      </c>
      <c r="T1009">
        <v>272.31567571219199</v>
      </c>
      <c r="U1009">
        <v>226.66278655195899</v>
      </c>
      <c r="V1009">
        <v>224.110303775327</v>
      </c>
      <c r="W1009">
        <v>219.85118628285301</v>
      </c>
      <c r="X1009">
        <v>204.367708831215</v>
      </c>
      <c r="Y1009">
        <v>294.89598970064799</v>
      </c>
      <c r="Z1009">
        <v>513.55821418475205</v>
      </c>
      <c r="AA1009">
        <v>441.12933873735199</v>
      </c>
      <c r="AB1009">
        <v>600.16695632524704</v>
      </c>
      <c r="AC1009">
        <v>274.12116087837597</v>
      </c>
      <c r="AD1009">
        <v>220.23283283601199</v>
      </c>
      <c r="AE1009">
        <v>0</v>
      </c>
      <c r="AF1009">
        <v>308.87501772138302</v>
      </c>
      <c r="AG1009">
        <v>239.58257652453199</v>
      </c>
      <c r="AH1009">
        <v>290.773491909082</v>
      </c>
      <c r="AI1009">
        <v>271.49147421871999</v>
      </c>
      <c r="AJ1009">
        <v>214.17939225804301</v>
      </c>
      <c r="AK1009">
        <v>202.89314715667601</v>
      </c>
      <c r="AL1009">
        <v>548.01652704202695</v>
      </c>
      <c r="AM1009">
        <v>529.52751442224405</v>
      </c>
      <c r="AN1009">
        <v>439.02361418439</v>
      </c>
      <c r="AO1009">
        <v>401.388128064684</v>
      </c>
      <c r="AP1009">
        <v>388.773768942652</v>
      </c>
      <c r="AQ1009">
        <v>0</v>
      </c>
      <c r="AR1009">
        <v>0</v>
      </c>
      <c r="AS1009">
        <v>229.60475470420101</v>
      </c>
      <c r="AT1009">
        <v>204.53648408571399</v>
      </c>
      <c r="AU1009">
        <v>333.9554515076</v>
      </c>
      <c r="AV1009">
        <v>236.34967930476</v>
      </c>
      <c r="AW1009">
        <v>0</v>
      </c>
      <c r="AX1009">
        <v>0</v>
      </c>
    </row>
    <row r="1010" spans="1:50" x14ac:dyDescent="0.25">
      <c r="A1010">
        <v>259.94269340974199</v>
      </c>
      <c r="B1010">
        <v>275.675595247545</v>
      </c>
      <c r="C1010">
        <v>289.41856490834402</v>
      </c>
      <c r="D1010">
        <v>296.68601374574803</v>
      </c>
      <c r="E1010">
        <v>343.152353228511</v>
      </c>
      <c r="F1010">
        <v>402.35413901488499</v>
      </c>
      <c r="G1010">
        <v>382.11320895454401</v>
      </c>
      <c r="H1010">
        <v>311.27009627091797</v>
      </c>
      <c r="I1010">
        <v>300.60352573255699</v>
      </c>
      <c r="J1010">
        <v>266.17424554876101</v>
      </c>
      <c r="K1010">
        <v>258.48908842849499</v>
      </c>
      <c r="L1010">
        <v>252.22399313727999</v>
      </c>
      <c r="M1010">
        <v>277.80575357100003</v>
      </c>
      <c r="N1010">
        <v>251.287213483843</v>
      </c>
      <c r="O1010">
        <v>236.01430132054</v>
      </c>
      <c r="P1010">
        <v>222.045126139204</v>
      </c>
      <c r="Q1010">
        <v>234.94401749165999</v>
      </c>
      <c r="R1010">
        <v>284.741772669601</v>
      </c>
      <c r="S1010">
        <v>280.93878725072801</v>
      </c>
      <c r="T1010">
        <v>290.14821795645202</v>
      </c>
      <c r="U1010">
        <v>234.99958149176999</v>
      </c>
      <c r="V1010">
        <v>224.04494262695201</v>
      </c>
      <c r="W1010">
        <v>222.53764696598299</v>
      </c>
      <c r="X1010">
        <v>207.54543038176499</v>
      </c>
      <c r="Y1010">
        <v>316.95006396039099</v>
      </c>
      <c r="Z1010">
        <v>518.291734035319</v>
      </c>
      <c r="AA1010">
        <v>452.65326710048799</v>
      </c>
      <c r="AB1010">
        <v>611.32128718850902</v>
      </c>
      <c r="AC1010">
        <v>280.78783676282097</v>
      </c>
      <c r="AD1010">
        <v>220.033702336212</v>
      </c>
      <c r="AE1010">
        <v>0</v>
      </c>
      <c r="AF1010">
        <v>302.93668599706899</v>
      </c>
      <c r="AG1010">
        <v>243.27475294787399</v>
      </c>
      <c r="AH1010">
        <v>282.65494220219801</v>
      </c>
      <c r="AI1010">
        <v>265.72559169145597</v>
      </c>
      <c r="AJ1010">
        <v>217.05515666697301</v>
      </c>
      <c r="AK1010">
        <v>204.03018818629701</v>
      </c>
      <c r="AL1010">
        <v>597.10679002823395</v>
      </c>
      <c r="AM1010">
        <v>526.46458800337996</v>
      </c>
      <c r="AN1010">
        <v>447.52906089823398</v>
      </c>
      <c r="AO1010">
        <v>367.81524661942399</v>
      </c>
      <c r="AP1010">
        <v>387.49102306931098</v>
      </c>
      <c r="AQ1010">
        <v>0</v>
      </c>
      <c r="AR1010">
        <v>0</v>
      </c>
      <c r="AS1010">
        <v>226.40009308803499</v>
      </c>
      <c r="AT1010">
        <v>205.07419296655101</v>
      </c>
      <c r="AU1010">
        <v>339.82087909343301</v>
      </c>
      <c r="AV1010">
        <v>239.199264090003</v>
      </c>
      <c r="AW1010">
        <v>0</v>
      </c>
      <c r="AX1010">
        <v>0</v>
      </c>
    </row>
    <row r="1011" spans="1:50" x14ac:dyDescent="0.25">
      <c r="A1011">
        <v>260.20057306590201</v>
      </c>
      <c r="B1011">
        <v>280.97263742170099</v>
      </c>
      <c r="C1011">
        <v>292.02776138383302</v>
      </c>
      <c r="D1011">
        <v>304.55968477497402</v>
      </c>
      <c r="E1011">
        <v>347.74193442056901</v>
      </c>
      <c r="F1011">
        <v>413.67517158074003</v>
      </c>
      <c r="G1011">
        <v>392.199422533313</v>
      </c>
      <c r="H1011">
        <v>322.82287600421603</v>
      </c>
      <c r="I1011">
        <v>305.171862161663</v>
      </c>
      <c r="J1011">
        <v>271.44652782601099</v>
      </c>
      <c r="K1011">
        <v>263.593797851121</v>
      </c>
      <c r="L1011">
        <v>265.80795507093399</v>
      </c>
      <c r="M1011">
        <v>278.84508403711902</v>
      </c>
      <c r="N1011">
        <v>255.94383956031999</v>
      </c>
      <c r="O1011">
        <v>232.25247904737401</v>
      </c>
      <c r="P1011">
        <v>220.372675713262</v>
      </c>
      <c r="Q1011">
        <v>239.460776703308</v>
      </c>
      <c r="R1011">
        <v>292.563392449812</v>
      </c>
      <c r="S1011">
        <v>292.552136085163</v>
      </c>
      <c r="T1011">
        <v>295.54325999796998</v>
      </c>
      <c r="U1011">
        <v>237.473816420144</v>
      </c>
      <c r="V1011">
        <v>226.99737520408101</v>
      </c>
      <c r="W1011">
        <v>225.12906321795401</v>
      </c>
      <c r="X1011">
        <v>207.55951362322099</v>
      </c>
      <c r="Y1011">
        <v>325.97824992496498</v>
      </c>
      <c r="Z1011">
        <v>509.93085990611303</v>
      </c>
      <c r="AA1011">
        <v>441.88648516813998</v>
      </c>
      <c r="AB1011">
        <v>587.29176959526501</v>
      </c>
      <c r="AC1011">
        <v>277.09255637428799</v>
      </c>
      <c r="AD1011">
        <v>221.24562819993901</v>
      </c>
      <c r="AE1011">
        <v>0</v>
      </c>
      <c r="AF1011">
        <v>300.58178193032398</v>
      </c>
      <c r="AG1011">
        <v>238.819873606556</v>
      </c>
      <c r="AH1011">
        <v>275.43578260694198</v>
      </c>
      <c r="AI1011">
        <v>265.62160444422199</v>
      </c>
      <c r="AJ1011">
        <v>216.12328299572201</v>
      </c>
      <c r="AK1011">
        <v>204.03018818629701</v>
      </c>
      <c r="AL1011">
        <v>549.88734283431199</v>
      </c>
      <c r="AM1011">
        <v>507.08183476484299</v>
      </c>
      <c r="AN1011">
        <v>449.39461412353199</v>
      </c>
      <c r="AO1011">
        <v>388.066787554168</v>
      </c>
      <c r="AP1011">
        <v>412.81792228945699</v>
      </c>
      <c r="AQ1011">
        <v>0</v>
      </c>
      <c r="AR1011">
        <v>0</v>
      </c>
      <c r="AS1011">
        <v>221.958277617693</v>
      </c>
      <c r="AT1011">
        <v>207</v>
      </c>
      <c r="AU1011">
        <v>357.73858087169901</v>
      </c>
      <c r="AV1011">
        <v>241.702746158922</v>
      </c>
      <c r="AW1011">
        <v>0</v>
      </c>
      <c r="AX1011">
        <v>0</v>
      </c>
    </row>
    <row r="1012" spans="1:50" x14ac:dyDescent="0.25">
      <c r="A1012">
        <v>260.45845272206299</v>
      </c>
      <c r="B1012">
        <v>285.18599216896598</v>
      </c>
      <c r="C1012">
        <v>297.670816224872</v>
      </c>
      <c r="D1012">
        <v>313.85418014739599</v>
      </c>
      <c r="E1012">
        <v>357.91768349506498</v>
      </c>
      <c r="F1012">
        <v>432.59943476418698</v>
      </c>
      <c r="G1012">
        <v>395.475736475102</v>
      </c>
      <c r="H1012">
        <v>325.88831593717202</v>
      </c>
      <c r="I1012">
        <v>311.07513386363399</v>
      </c>
      <c r="J1012">
        <v>277.95541762649799</v>
      </c>
      <c r="K1012">
        <v>264.27360642945899</v>
      </c>
      <c r="L1012">
        <v>271.47346316363303</v>
      </c>
      <c r="M1012">
        <v>289.17154496213601</v>
      </c>
      <c r="N1012">
        <v>259.94008639554499</v>
      </c>
      <c r="O1012">
        <v>237.65950441821801</v>
      </c>
      <c r="P1012">
        <v>229.011892328237</v>
      </c>
      <c r="Q1012">
        <v>251.621297378772</v>
      </c>
      <c r="R1012">
        <v>318.47557897429999</v>
      </c>
      <c r="S1012">
        <v>300.246403683952</v>
      </c>
      <c r="T1012">
        <v>318.35220969729198</v>
      </c>
      <c r="U1012">
        <v>256.57484306544899</v>
      </c>
      <c r="V1012">
        <v>234.84980373331501</v>
      </c>
      <c r="W1012">
        <v>225.05271718686899</v>
      </c>
      <c r="X1012">
        <v>215.13760109699899</v>
      </c>
      <c r="Y1012">
        <v>321.09201843988802</v>
      </c>
      <c r="Z1012">
        <v>586.38299155978996</v>
      </c>
      <c r="AA1012">
        <v>456.35328721313198</v>
      </c>
      <c r="AB1012">
        <v>617.16623086841003</v>
      </c>
      <c r="AC1012">
        <v>296.40647337820701</v>
      </c>
      <c r="AD1012">
        <v>219.99347758151799</v>
      </c>
      <c r="AE1012">
        <v>0</v>
      </c>
      <c r="AF1012">
        <v>286.41593037838197</v>
      </c>
      <c r="AG1012">
        <v>238.44151279740501</v>
      </c>
      <c r="AH1012">
        <v>290.837618406724</v>
      </c>
      <c r="AI1012">
        <v>287.97568462190202</v>
      </c>
      <c r="AJ1012">
        <v>223.53553118734499</v>
      </c>
      <c r="AK1012">
        <v>228.70578691788501</v>
      </c>
      <c r="AL1012">
        <v>620.36971044493805</v>
      </c>
      <c r="AM1012">
        <v>563.30771905185804</v>
      </c>
      <c r="AN1012">
        <v>487.07472725645198</v>
      </c>
      <c r="AO1012">
        <v>385.396072211199</v>
      </c>
      <c r="AP1012">
        <v>405.46207046724197</v>
      </c>
      <c r="AQ1012">
        <v>0</v>
      </c>
      <c r="AR1012">
        <v>0</v>
      </c>
      <c r="AS1012">
        <v>217.42255620587301</v>
      </c>
      <c r="AT1012">
        <v>0</v>
      </c>
      <c r="AU1012">
        <v>353.07823838535103</v>
      </c>
      <c r="AV1012">
        <v>247.98234656884699</v>
      </c>
      <c r="AW1012">
        <v>0</v>
      </c>
      <c r="AX1012">
        <v>0</v>
      </c>
    </row>
    <row r="1013" spans="1:50" x14ac:dyDescent="0.25">
      <c r="A1013">
        <v>260.716332378223</v>
      </c>
      <c r="B1013">
        <v>287.90343219962602</v>
      </c>
      <c r="C1013">
        <v>302.18434824118998</v>
      </c>
      <c r="D1013">
        <v>331.56502297122898</v>
      </c>
      <c r="E1013">
        <v>369.32711339246703</v>
      </c>
      <c r="F1013">
        <v>433.30555884314799</v>
      </c>
      <c r="G1013">
        <v>417.63759645772802</v>
      </c>
      <c r="H1013">
        <v>344.847957708639</v>
      </c>
      <c r="I1013">
        <v>315.44356038021601</v>
      </c>
      <c r="J1013">
        <v>275.17290332195802</v>
      </c>
      <c r="K1013">
        <v>277.37991877187397</v>
      </c>
      <c r="L1013">
        <v>287.51029826804103</v>
      </c>
      <c r="M1013">
        <v>305.20322062242599</v>
      </c>
      <c r="N1013">
        <v>270.76641760768302</v>
      </c>
      <c r="O1013">
        <v>249.39311785783701</v>
      </c>
      <c r="P1013">
        <v>237.263561097218</v>
      </c>
      <c r="Q1013">
        <v>264.81682720605397</v>
      </c>
      <c r="R1013">
        <v>331.83620600153</v>
      </c>
      <c r="S1013">
        <v>303.47257206632497</v>
      </c>
      <c r="T1013">
        <v>340.02339914218999</v>
      </c>
      <c r="U1013">
        <v>276.72122379721498</v>
      </c>
      <c r="V1013">
        <v>250.11304041734499</v>
      </c>
      <c r="W1013">
        <v>231.31027504537701</v>
      </c>
      <c r="X1013">
        <v>229.52615830656401</v>
      </c>
      <c r="Y1013">
        <v>356.24816373262098</v>
      </c>
      <c r="Z1013">
        <v>671.90679418668299</v>
      </c>
      <c r="AA1013">
        <v>481.00115496842199</v>
      </c>
      <c r="AB1013">
        <v>635.16975842176203</v>
      </c>
      <c r="AC1013">
        <v>310.30752125641101</v>
      </c>
      <c r="AD1013">
        <v>222.141682749463</v>
      </c>
      <c r="AE1013">
        <v>0</v>
      </c>
      <c r="AF1013">
        <v>244.36376323936599</v>
      </c>
      <c r="AG1013">
        <v>237.90678794514599</v>
      </c>
      <c r="AH1013">
        <v>291.874486748587</v>
      </c>
      <c r="AI1013">
        <v>294.23164472608102</v>
      </c>
      <c r="AJ1013">
        <v>220.880925407001</v>
      </c>
      <c r="AK1013">
        <v>234.829773724826</v>
      </c>
      <c r="AL1013">
        <v>668.712278212819</v>
      </c>
      <c r="AM1013">
        <v>600.45663420753397</v>
      </c>
      <c r="AN1013">
        <v>483.67325043318402</v>
      </c>
      <c r="AO1013">
        <v>358.21365281095399</v>
      </c>
      <c r="AP1013">
        <v>377.80265662851298</v>
      </c>
      <c r="AQ1013">
        <v>0</v>
      </c>
      <c r="AR1013">
        <v>0</v>
      </c>
      <c r="AS1013">
        <v>215.53732062614401</v>
      </c>
      <c r="AT1013">
        <v>0</v>
      </c>
      <c r="AU1013">
        <v>348.52649955026197</v>
      </c>
      <c r="AV1013">
        <v>256.35929721266501</v>
      </c>
      <c r="AW1013">
        <v>0</v>
      </c>
      <c r="AX1013">
        <v>0</v>
      </c>
    </row>
    <row r="1014" spans="1:50" x14ac:dyDescent="0.25">
      <c r="A1014">
        <v>260.97421203438398</v>
      </c>
      <c r="B1014">
        <v>300.52097889029898</v>
      </c>
      <c r="C1014">
        <v>305.17846143076798</v>
      </c>
      <c r="D1014">
        <v>333.09522777449803</v>
      </c>
      <c r="E1014">
        <v>379.45785558331102</v>
      </c>
      <c r="F1014">
        <v>438.06520905765899</v>
      </c>
      <c r="G1014">
        <v>426.170031315872</v>
      </c>
      <c r="H1014">
        <v>355.18024112989201</v>
      </c>
      <c r="I1014">
        <v>323.45159893399898</v>
      </c>
      <c r="J1014">
        <v>287.64622976278599</v>
      </c>
      <c r="K1014">
        <v>282.60622951118398</v>
      </c>
      <c r="L1014">
        <v>292.82044110411903</v>
      </c>
      <c r="M1014">
        <v>307.46223786917898</v>
      </c>
      <c r="N1014">
        <v>277.01234448195299</v>
      </c>
      <c r="O1014">
        <v>258.362276419728</v>
      </c>
      <c r="P1014">
        <v>237.57873530243</v>
      </c>
      <c r="Q1014">
        <v>269.69885574486102</v>
      </c>
      <c r="R1014">
        <v>329.15610446755898</v>
      </c>
      <c r="S1014">
        <v>312.09773708310502</v>
      </c>
      <c r="T1014">
        <v>332.40372704888398</v>
      </c>
      <c r="U1014">
        <v>271.94673169597598</v>
      </c>
      <c r="V1014">
        <v>246.885473756907</v>
      </c>
      <c r="W1014">
        <v>235.32485880061799</v>
      </c>
      <c r="X1014">
        <v>235.00660968349101</v>
      </c>
      <c r="Y1014">
        <v>364.98005289372401</v>
      </c>
      <c r="Z1014">
        <v>653.58565606771299</v>
      </c>
      <c r="AA1014">
        <v>463.93231543169702</v>
      </c>
      <c r="AB1014">
        <v>610.72477433737504</v>
      </c>
      <c r="AC1014">
        <v>307.36589400980301</v>
      </c>
      <c r="AD1014">
        <v>223.68942083892401</v>
      </c>
      <c r="AE1014">
        <v>0</v>
      </c>
      <c r="AF1014">
        <v>229.26074127700599</v>
      </c>
      <c r="AG1014">
        <v>232.976342818213</v>
      </c>
      <c r="AH1014">
        <v>283.22218172816503</v>
      </c>
      <c r="AI1014">
        <v>287.32756212776502</v>
      </c>
      <c r="AJ1014">
        <v>221.542157954403</v>
      </c>
      <c r="AK1014">
        <v>234.69062845782901</v>
      </c>
      <c r="AL1014">
        <v>593.01197229259799</v>
      </c>
      <c r="AM1014">
        <v>585.77765068147005</v>
      </c>
      <c r="AN1014">
        <v>476.35836790228501</v>
      </c>
      <c r="AO1014">
        <v>365.951433336837</v>
      </c>
      <c r="AP1014">
        <v>386.52918490779302</v>
      </c>
      <c r="AQ1014">
        <v>0</v>
      </c>
      <c r="AR1014">
        <v>0</v>
      </c>
      <c r="AS1014">
        <v>219.640016883968</v>
      </c>
      <c r="AT1014">
        <v>209</v>
      </c>
      <c r="AU1014">
        <v>353.926780840834</v>
      </c>
      <c r="AV1014">
        <v>268.428805718749</v>
      </c>
      <c r="AW1014">
        <v>0</v>
      </c>
      <c r="AX1014">
        <v>0</v>
      </c>
    </row>
    <row r="1015" spans="1:50" x14ac:dyDescent="0.25">
      <c r="A1015">
        <v>261.232091690544</v>
      </c>
      <c r="B1015">
        <v>304.99309469200102</v>
      </c>
      <c r="C1015">
        <v>307.252978543886</v>
      </c>
      <c r="D1015">
        <v>332.83574660283699</v>
      </c>
      <c r="E1015">
        <v>371.62766360740301</v>
      </c>
      <c r="F1015">
        <v>429.770685464976</v>
      </c>
      <c r="G1015">
        <v>410.747999155635</v>
      </c>
      <c r="H1015">
        <v>359.12747356480298</v>
      </c>
      <c r="I1015">
        <v>333.47163967801998</v>
      </c>
      <c r="J1015">
        <v>295.71284488687598</v>
      </c>
      <c r="K1015">
        <v>299.86409527452599</v>
      </c>
      <c r="L1015">
        <v>290.30769805531997</v>
      </c>
      <c r="M1015">
        <v>322.76193480449501</v>
      </c>
      <c r="N1015">
        <v>284.91383156636601</v>
      </c>
      <c r="O1015">
        <v>266.69151630128101</v>
      </c>
      <c r="P1015">
        <v>244.26072111158101</v>
      </c>
      <c r="Q1015">
        <v>272.970312796499</v>
      </c>
      <c r="R1015">
        <v>325.25362304968797</v>
      </c>
      <c r="S1015">
        <v>315.96679455171397</v>
      </c>
      <c r="T1015">
        <v>338.92267269998302</v>
      </c>
      <c r="U1015">
        <v>277.53229920540099</v>
      </c>
      <c r="V1015">
        <v>252.530282724373</v>
      </c>
      <c r="W1015">
        <v>240.815279721705</v>
      </c>
      <c r="X1015">
        <v>236.030818721614</v>
      </c>
      <c r="Y1015">
        <v>359.96695080960598</v>
      </c>
      <c r="Z1015">
        <v>691.14303218465705</v>
      </c>
      <c r="AA1015">
        <v>490.08045465787302</v>
      </c>
      <c r="AB1015">
        <v>675.935485050426</v>
      </c>
      <c r="AC1015">
        <v>336.75101020859802</v>
      </c>
      <c r="AD1015">
        <v>224.41189526594201</v>
      </c>
      <c r="AE1015">
        <v>0</v>
      </c>
      <c r="AF1015">
        <v>229.10999029518899</v>
      </c>
      <c r="AG1015">
        <v>239.009927688159</v>
      </c>
      <c r="AH1015">
        <v>300.731866303223</v>
      </c>
      <c r="AI1015">
        <v>276.00564374439398</v>
      </c>
      <c r="AJ1015">
        <v>228.86386526495201</v>
      </c>
      <c r="AK1015">
        <v>245.08122888507</v>
      </c>
      <c r="AL1015">
        <v>660.73277849573401</v>
      </c>
      <c r="AM1015">
        <v>617.147163063069</v>
      </c>
      <c r="AN1015">
        <v>527.69235829653701</v>
      </c>
      <c r="AO1015">
        <v>376.18421302647897</v>
      </c>
      <c r="AP1015">
        <v>405.06058917716501</v>
      </c>
      <c r="AQ1015">
        <v>0</v>
      </c>
      <c r="AR1015">
        <v>0</v>
      </c>
      <c r="AS1015">
        <v>231.263459588595</v>
      </c>
      <c r="AT1015">
        <v>209</v>
      </c>
      <c r="AU1015">
        <v>350.18834402737298</v>
      </c>
      <c r="AV1015">
        <v>278.71659826698198</v>
      </c>
      <c r="AW1015">
        <v>0</v>
      </c>
      <c r="AX1015">
        <v>0</v>
      </c>
    </row>
    <row r="1016" spans="1:50" x14ac:dyDescent="0.25">
      <c r="A1016">
        <v>261.48997134670401</v>
      </c>
      <c r="B1016">
        <v>299.54135488482001</v>
      </c>
      <c r="C1016">
        <v>308.845409597931</v>
      </c>
      <c r="D1016">
        <v>334.83339591736302</v>
      </c>
      <c r="E1016">
        <v>380.52271753979602</v>
      </c>
      <c r="F1016">
        <v>424.56901998086101</v>
      </c>
      <c r="G1016">
        <v>403.29697813422501</v>
      </c>
      <c r="H1016">
        <v>363.35995256572102</v>
      </c>
      <c r="I1016">
        <v>345.11602977275902</v>
      </c>
      <c r="J1016">
        <v>308.81900347797199</v>
      </c>
      <c r="K1016">
        <v>311.663990254233</v>
      </c>
      <c r="L1016">
        <v>297.30755242595899</v>
      </c>
      <c r="M1016">
        <v>344.44388357580999</v>
      </c>
      <c r="N1016">
        <v>297.01837740416801</v>
      </c>
      <c r="O1016">
        <v>275.36630053348</v>
      </c>
      <c r="P1016">
        <v>247.735490248019</v>
      </c>
      <c r="Q1016">
        <v>283.37895058196602</v>
      </c>
      <c r="R1016">
        <v>336.836678407997</v>
      </c>
      <c r="S1016">
        <v>332.10290065698598</v>
      </c>
      <c r="T1016">
        <v>363.98538592562801</v>
      </c>
      <c r="U1016">
        <v>298.89676888368501</v>
      </c>
      <c r="V1016">
        <v>262.538439576033</v>
      </c>
      <c r="W1016">
        <v>260.52038181777402</v>
      </c>
      <c r="X1016">
        <v>248.867602288169</v>
      </c>
      <c r="Y1016">
        <v>389.32423020015199</v>
      </c>
      <c r="Z1016">
        <v>725.47678924601701</v>
      </c>
      <c r="AA1016">
        <v>511.81235185090799</v>
      </c>
      <c r="AB1016">
        <v>688.04897647514804</v>
      </c>
      <c r="AC1016">
        <v>363.66528666119802</v>
      </c>
      <c r="AD1016">
        <v>231.09623997901801</v>
      </c>
      <c r="AE1016">
        <v>0</v>
      </c>
      <c r="AF1016">
        <v>223.42195547862099</v>
      </c>
      <c r="AG1016">
        <v>241.120421860107</v>
      </c>
      <c r="AH1016">
        <v>309.743407122966</v>
      </c>
      <c r="AI1016">
        <v>274.65392622828398</v>
      </c>
      <c r="AJ1016">
        <v>228.76010267814101</v>
      </c>
      <c r="AK1016">
        <v>258.29676235258302</v>
      </c>
      <c r="AL1016">
        <v>720.18597622216396</v>
      </c>
      <c r="AM1016">
        <v>655.33677230671401</v>
      </c>
      <c r="AN1016">
        <v>545.28149260874898</v>
      </c>
      <c r="AO1016">
        <v>356.52030340888001</v>
      </c>
      <c r="AP1016">
        <v>368.38258880897803</v>
      </c>
      <c r="AQ1016">
        <v>0</v>
      </c>
      <c r="AR1016">
        <v>0</v>
      </c>
      <c r="AS1016">
        <v>230.240517676411</v>
      </c>
      <c r="AT1016">
        <v>209.80987363615901</v>
      </c>
      <c r="AU1016">
        <v>356.64004750621001</v>
      </c>
      <c r="AV1016">
        <v>293.55953105719902</v>
      </c>
      <c r="AW1016">
        <v>0</v>
      </c>
      <c r="AX1016">
        <v>0</v>
      </c>
    </row>
    <row r="1017" spans="1:50" x14ac:dyDescent="0.25">
      <c r="A1017">
        <v>261.74785100286499</v>
      </c>
      <c r="B1017">
        <v>304.50771640428297</v>
      </c>
      <c r="C1017">
        <v>312.96672724302101</v>
      </c>
      <c r="D1017">
        <v>335.19407537153</v>
      </c>
      <c r="E1017">
        <v>386.07492873664501</v>
      </c>
      <c r="F1017">
        <v>424.63627662670399</v>
      </c>
      <c r="G1017">
        <v>410.011529504576</v>
      </c>
      <c r="H1017">
        <v>371.99255000806198</v>
      </c>
      <c r="I1017">
        <v>349.57197280819901</v>
      </c>
      <c r="J1017">
        <v>318.03302158063701</v>
      </c>
      <c r="K1017">
        <v>314.99346023069302</v>
      </c>
      <c r="L1017">
        <v>301.12546417945498</v>
      </c>
      <c r="M1017">
        <v>352.301192036141</v>
      </c>
      <c r="N1017">
        <v>301.42579714090903</v>
      </c>
      <c r="O1017">
        <v>272.53812194908198</v>
      </c>
      <c r="P1017">
        <v>250.969186973777</v>
      </c>
      <c r="Q1017">
        <v>285.77905602582302</v>
      </c>
      <c r="R1017">
        <v>343.52365799671298</v>
      </c>
      <c r="S1017">
        <v>352.98178041290601</v>
      </c>
      <c r="T1017">
        <v>366.360583458034</v>
      </c>
      <c r="U1017">
        <v>302.43935276158197</v>
      </c>
      <c r="V1017">
        <v>256.33523910185397</v>
      </c>
      <c r="W1017">
        <v>256.385628483012</v>
      </c>
      <c r="X1017">
        <v>250.495504043484</v>
      </c>
      <c r="Y1017">
        <v>399.220195817692</v>
      </c>
      <c r="Z1017">
        <v>665.64060710761805</v>
      </c>
      <c r="AA1017">
        <v>497.64982933901399</v>
      </c>
      <c r="AB1017">
        <v>613.79983811424995</v>
      </c>
      <c r="AC1017">
        <v>344.58570887872202</v>
      </c>
      <c r="AD1017">
        <v>230.90428246292399</v>
      </c>
      <c r="AE1017">
        <v>0</v>
      </c>
      <c r="AF1017">
        <v>210.71924719614</v>
      </c>
      <c r="AG1017">
        <v>232.52143064821101</v>
      </c>
      <c r="AH1017">
        <v>305.72099891690999</v>
      </c>
      <c r="AI1017">
        <v>268.82614272515099</v>
      </c>
      <c r="AJ1017">
        <v>228.99628108114399</v>
      </c>
      <c r="AK1017">
        <v>257.459652689905</v>
      </c>
      <c r="AL1017">
        <v>644.80249728844296</v>
      </c>
      <c r="AM1017">
        <v>604.77180064379002</v>
      </c>
      <c r="AN1017">
        <v>535.45461045283696</v>
      </c>
      <c r="AO1017">
        <v>375.299994201679</v>
      </c>
      <c r="AP1017">
        <v>390.40973480798999</v>
      </c>
      <c r="AQ1017">
        <v>0</v>
      </c>
      <c r="AR1017">
        <v>0</v>
      </c>
      <c r="AS1017">
        <v>236.31599118826401</v>
      </c>
      <c r="AT1017">
        <v>216.50882567463799</v>
      </c>
      <c r="AU1017">
        <v>365.57216822710399</v>
      </c>
      <c r="AV1017">
        <v>305.82854061930601</v>
      </c>
      <c r="AW1017">
        <v>0</v>
      </c>
      <c r="AX1017">
        <v>0</v>
      </c>
    </row>
    <row r="1018" spans="1:50" x14ac:dyDescent="0.25">
      <c r="A1018">
        <v>262.00573065902501</v>
      </c>
      <c r="B1018">
        <v>307.96396643745101</v>
      </c>
      <c r="C1018">
        <v>318.056034606482</v>
      </c>
      <c r="D1018">
        <v>340.05065484922102</v>
      </c>
      <c r="E1018">
        <v>384.74063554164798</v>
      </c>
      <c r="F1018">
        <v>424.08865409859101</v>
      </c>
      <c r="G1018">
        <v>424.04481918231602</v>
      </c>
      <c r="H1018">
        <v>375.66980299328799</v>
      </c>
      <c r="I1018">
        <v>357.13296517917598</v>
      </c>
      <c r="J1018">
        <v>329.38822287413899</v>
      </c>
      <c r="K1018">
        <v>325.53124204264498</v>
      </c>
      <c r="L1018">
        <v>303.658196562706</v>
      </c>
      <c r="M1018">
        <v>371.31889857701299</v>
      </c>
      <c r="N1018">
        <v>305.50027300878298</v>
      </c>
      <c r="O1018">
        <v>285.49439117473298</v>
      </c>
      <c r="P1018">
        <v>258.18029710330899</v>
      </c>
      <c r="Q1018">
        <v>290.37670183099902</v>
      </c>
      <c r="R1018">
        <v>357.25680014741403</v>
      </c>
      <c r="S1018">
        <v>365.77433663626101</v>
      </c>
      <c r="T1018">
        <v>384.18356308076</v>
      </c>
      <c r="U1018">
        <v>311.28674996884899</v>
      </c>
      <c r="V1018">
        <v>268.53996528238201</v>
      </c>
      <c r="W1018">
        <v>259.93645362860201</v>
      </c>
      <c r="X1018">
        <v>253.33871712299299</v>
      </c>
      <c r="Y1018">
        <v>398.919295378306</v>
      </c>
      <c r="Z1018">
        <v>745.80593440592702</v>
      </c>
      <c r="AA1018">
        <v>529.02656983901102</v>
      </c>
      <c r="AB1018">
        <v>686.116805910793</v>
      </c>
      <c r="AC1018">
        <v>370.59559606401899</v>
      </c>
      <c r="AD1018">
        <v>232.70393314821101</v>
      </c>
      <c r="AE1018">
        <v>0</v>
      </c>
      <c r="AF1018">
        <v>209.58462288803901</v>
      </c>
      <c r="AG1018">
        <v>231.614549867985</v>
      </c>
      <c r="AH1018">
        <v>312.65226607610703</v>
      </c>
      <c r="AI1018">
        <v>276.10890605824102</v>
      </c>
      <c r="AJ1018">
        <v>227.27826848980101</v>
      </c>
      <c r="AK1018">
        <v>258.589787795083</v>
      </c>
      <c r="AL1018">
        <v>707.68027356057996</v>
      </c>
      <c r="AM1018">
        <v>663.10485791559699</v>
      </c>
      <c r="AN1018">
        <v>587.55445165219601</v>
      </c>
      <c r="AO1018">
        <v>396.72932245667403</v>
      </c>
      <c r="AP1018">
        <v>409.13930757547899</v>
      </c>
      <c r="AQ1018">
        <v>0</v>
      </c>
      <c r="AR1018">
        <v>0</v>
      </c>
      <c r="AS1018">
        <v>237.84990816971001</v>
      </c>
      <c r="AT1018">
        <v>219</v>
      </c>
      <c r="AU1018">
        <v>352.77820900646998</v>
      </c>
      <c r="AV1018">
        <v>315.85327437678802</v>
      </c>
      <c r="AW1018">
        <v>0</v>
      </c>
      <c r="AX1018">
        <v>0</v>
      </c>
    </row>
    <row r="1019" spans="1:50" x14ac:dyDescent="0.25">
      <c r="A1019">
        <v>262.26361031518599</v>
      </c>
      <c r="B1019">
        <v>314.081475208656</v>
      </c>
      <c r="C1019">
        <v>323.76998525517803</v>
      </c>
      <c r="D1019">
        <v>348.98019557958202</v>
      </c>
      <c r="E1019">
        <v>407.76373970793702</v>
      </c>
      <c r="F1019">
        <v>438.19292188824602</v>
      </c>
      <c r="G1019">
        <v>465.73236769413899</v>
      </c>
      <c r="H1019">
        <v>380.00039205749499</v>
      </c>
      <c r="I1019">
        <v>363.41459242493198</v>
      </c>
      <c r="J1019">
        <v>334.06031500639801</v>
      </c>
      <c r="K1019">
        <v>326.68309371611599</v>
      </c>
      <c r="L1019">
        <v>314.87080123475698</v>
      </c>
      <c r="M1019">
        <v>392.99537263702098</v>
      </c>
      <c r="N1019">
        <v>312.02768781149803</v>
      </c>
      <c r="O1019">
        <v>301.952049770852</v>
      </c>
      <c r="P1019">
        <v>269.62587137392302</v>
      </c>
      <c r="Q1019">
        <v>299.136093187418</v>
      </c>
      <c r="R1019">
        <v>380.48394957097798</v>
      </c>
      <c r="S1019">
        <v>383.51330641784102</v>
      </c>
      <c r="T1019">
        <v>421.68292102272602</v>
      </c>
      <c r="U1019">
        <v>337.77756821118902</v>
      </c>
      <c r="V1019">
        <v>279.89442257209998</v>
      </c>
      <c r="W1019">
        <v>270.20691517195399</v>
      </c>
      <c r="X1019">
        <v>269.85216278577201</v>
      </c>
      <c r="Y1019">
        <v>449.03687850496999</v>
      </c>
      <c r="Z1019">
        <v>811.23820602508101</v>
      </c>
      <c r="AA1019">
        <v>558.38536436569996</v>
      </c>
      <c r="AB1019">
        <v>707.39275286373004</v>
      </c>
      <c r="AC1019">
        <v>393.81443200244098</v>
      </c>
      <c r="AD1019">
        <v>236.17737292120299</v>
      </c>
      <c r="AE1019">
        <v>0</v>
      </c>
      <c r="AF1019">
        <v>209.76881817055499</v>
      </c>
      <c r="AG1019">
        <v>233.12084918204999</v>
      </c>
      <c r="AH1019">
        <v>311.398874847743</v>
      </c>
      <c r="AI1019">
        <v>271.98910220272899</v>
      </c>
      <c r="AJ1019">
        <v>228.211282653734</v>
      </c>
      <c r="AK1019">
        <v>268.80820993936101</v>
      </c>
      <c r="AL1019">
        <v>787.31408073676596</v>
      </c>
      <c r="AM1019">
        <v>725.90692545649995</v>
      </c>
      <c r="AN1019">
        <v>609.46604302965898</v>
      </c>
      <c r="AO1019">
        <v>377.732883495441</v>
      </c>
      <c r="AP1019">
        <v>390.13919333669497</v>
      </c>
      <c r="AQ1019">
        <v>0</v>
      </c>
      <c r="AR1019">
        <v>0</v>
      </c>
      <c r="AS1019">
        <v>235.28133800166</v>
      </c>
      <c r="AT1019">
        <v>219</v>
      </c>
      <c r="AU1019">
        <v>361.41569585251199</v>
      </c>
      <c r="AV1019">
        <v>320.94880985813302</v>
      </c>
      <c r="AW1019">
        <v>0</v>
      </c>
      <c r="AX1019">
        <v>0</v>
      </c>
    </row>
    <row r="1020" spans="1:50" x14ac:dyDescent="0.25">
      <c r="A1020">
        <v>262.521489971346</v>
      </c>
      <c r="B1020">
        <v>326.12474400624399</v>
      </c>
      <c r="C1020">
        <v>325.07651281085401</v>
      </c>
      <c r="D1020">
        <v>347.87102521127701</v>
      </c>
      <c r="E1020">
        <v>415.66726446521602</v>
      </c>
      <c r="F1020">
        <v>430.50249548951899</v>
      </c>
      <c r="G1020">
        <v>479.30388694851001</v>
      </c>
      <c r="H1020">
        <v>382.09953833735199</v>
      </c>
      <c r="I1020">
        <v>360.374041618474</v>
      </c>
      <c r="J1020">
        <v>343.38170174155601</v>
      </c>
      <c r="K1020">
        <v>330.75728596413302</v>
      </c>
      <c r="L1020">
        <v>323.06377934458902</v>
      </c>
      <c r="M1020">
        <v>374.62855225111502</v>
      </c>
      <c r="N1020">
        <v>312.50615054347401</v>
      </c>
      <c r="O1020">
        <v>296.40624099226898</v>
      </c>
      <c r="P1020">
        <v>269.52989500603798</v>
      </c>
      <c r="Q1020">
        <v>290.80082429860499</v>
      </c>
      <c r="R1020">
        <v>379.98534366130798</v>
      </c>
      <c r="S1020">
        <v>388.09688101593503</v>
      </c>
      <c r="T1020">
        <v>402.77670679346801</v>
      </c>
      <c r="U1020">
        <v>326.56482544803401</v>
      </c>
      <c r="V1020">
        <v>274.23263108720897</v>
      </c>
      <c r="W1020">
        <v>269.76682775020601</v>
      </c>
      <c r="X1020">
        <v>277.51625085092201</v>
      </c>
      <c r="Y1020">
        <v>464.28828690577598</v>
      </c>
      <c r="Z1020">
        <v>722.45053642497498</v>
      </c>
      <c r="AA1020">
        <v>536.05162815084202</v>
      </c>
      <c r="AB1020">
        <v>645.73272532377598</v>
      </c>
      <c r="AC1020">
        <v>409.745595442141</v>
      </c>
      <c r="AD1020">
        <v>236.97485544432499</v>
      </c>
      <c r="AE1020">
        <v>0</v>
      </c>
      <c r="AF1020">
        <v>208.65401596907401</v>
      </c>
      <c r="AG1020">
        <v>228.09970324340699</v>
      </c>
      <c r="AH1020">
        <v>308.54685476568801</v>
      </c>
      <c r="AI1020">
        <v>263.53346346636999</v>
      </c>
      <c r="AJ1020">
        <v>228.80202360758801</v>
      </c>
      <c r="AK1020">
        <v>275.782991633569</v>
      </c>
      <c r="AL1020">
        <v>717.19466761256501</v>
      </c>
      <c r="AM1020">
        <v>657.32285313942805</v>
      </c>
      <c r="AN1020">
        <v>567.87614767201796</v>
      </c>
      <c r="AO1020">
        <v>390.266817921692</v>
      </c>
      <c r="AP1020">
        <v>413.58241114633103</v>
      </c>
      <c r="AQ1020">
        <v>203</v>
      </c>
      <c r="AR1020">
        <v>0</v>
      </c>
      <c r="AS1020">
        <v>240.64439324871</v>
      </c>
      <c r="AT1020">
        <v>219</v>
      </c>
      <c r="AU1020">
        <v>377.01949712747501</v>
      </c>
      <c r="AV1020">
        <v>324.58683156399502</v>
      </c>
      <c r="AW1020">
        <v>0</v>
      </c>
      <c r="AX1020">
        <v>0</v>
      </c>
    </row>
    <row r="1021" spans="1:50" x14ac:dyDescent="0.25">
      <c r="A1021">
        <v>262.77936962750698</v>
      </c>
      <c r="B1021">
        <v>329.165811007662</v>
      </c>
      <c r="C1021">
        <v>336.27800166204003</v>
      </c>
      <c r="D1021">
        <v>359.59285160312203</v>
      </c>
      <c r="E1021">
        <v>414.88291166980002</v>
      </c>
      <c r="F1021">
        <v>429.85601035609102</v>
      </c>
      <c r="G1021">
        <v>474.672295620748</v>
      </c>
      <c r="H1021">
        <v>381.38855443164198</v>
      </c>
      <c r="I1021">
        <v>364.93885134728498</v>
      </c>
      <c r="J1021">
        <v>345.92161479256703</v>
      </c>
      <c r="K1021">
        <v>332.885655951687</v>
      </c>
      <c r="L1021">
        <v>337.17891386793701</v>
      </c>
      <c r="M1021">
        <v>368.79307232287402</v>
      </c>
      <c r="N1021">
        <v>321.53781382507498</v>
      </c>
      <c r="O1021">
        <v>305.842110469717</v>
      </c>
      <c r="P1021">
        <v>273.80546836113098</v>
      </c>
      <c r="Q1021">
        <v>295.89307799127198</v>
      </c>
      <c r="R1021">
        <v>391.07347133690098</v>
      </c>
      <c r="S1021">
        <v>393.761875047324</v>
      </c>
      <c r="T1021">
        <v>417.64156258381701</v>
      </c>
      <c r="U1021">
        <v>332.90295119175101</v>
      </c>
      <c r="V1021">
        <v>282.85121933108297</v>
      </c>
      <c r="W1021">
        <v>284.31245519180499</v>
      </c>
      <c r="X1021">
        <v>283.696159820361</v>
      </c>
      <c r="Y1021">
        <v>450.671304652716</v>
      </c>
      <c r="Z1021">
        <v>757.266516584633</v>
      </c>
      <c r="AA1021">
        <v>571.78613304611895</v>
      </c>
      <c r="AB1021">
        <v>729.03630354562199</v>
      </c>
      <c r="AC1021">
        <v>472.77524957147301</v>
      </c>
      <c r="AD1021">
        <v>237.768197019051</v>
      </c>
      <c r="AE1021">
        <v>0</v>
      </c>
      <c r="AF1021">
        <v>210.55553582021699</v>
      </c>
      <c r="AG1021">
        <v>226.178345023188</v>
      </c>
      <c r="AH1021">
        <v>314.40174443753898</v>
      </c>
      <c r="AI1021">
        <v>270.20075301334299</v>
      </c>
      <c r="AJ1021">
        <v>229.783238849572</v>
      </c>
      <c r="AK1021">
        <v>295.431124197168</v>
      </c>
      <c r="AL1021">
        <v>772.03935916178295</v>
      </c>
      <c r="AM1021">
        <v>716.00014331134003</v>
      </c>
      <c r="AN1021">
        <v>624.32419647217296</v>
      </c>
      <c r="AO1021">
        <v>416.89903674246199</v>
      </c>
      <c r="AP1021">
        <v>438.29923121407001</v>
      </c>
      <c r="AQ1021">
        <v>203</v>
      </c>
      <c r="AR1021">
        <v>0</v>
      </c>
      <c r="AS1021">
        <v>249.268448661566</v>
      </c>
      <c r="AT1021">
        <v>0</v>
      </c>
      <c r="AU1021">
        <v>364.63003656165802</v>
      </c>
      <c r="AV1021">
        <v>319.405399286901</v>
      </c>
      <c r="AW1021">
        <v>0</v>
      </c>
      <c r="AX1021">
        <v>0</v>
      </c>
    </row>
    <row r="1022" spans="1:50" x14ac:dyDescent="0.25">
      <c r="A1022">
        <v>263.03724928366699</v>
      </c>
      <c r="B1022">
        <v>323.50516440185498</v>
      </c>
      <c r="C1022">
        <v>350.04995755792498</v>
      </c>
      <c r="D1022">
        <v>368.87289719571299</v>
      </c>
      <c r="E1022">
        <v>431.03468542895803</v>
      </c>
      <c r="F1022">
        <v>436.35509487280399</v>
      </c>
      <c r="G1022">
        <v>471.394934882531</v>
      </c>
      <c r="H1022">
        <v>409.95920320510601</v>
      </c>
      <c r="I1022">
        <v>379.24200310066601</v>
      </c>
      <c r="J1022">
        <v>356.75759721283799</v>
      </c>
      <c r="K1022">
        <v>347.04265473452301</v>
      </c>
      <c r="L1022">
        <v>359.700592268854</v>
      </c>
      <c r="M1022">
        <v>386.50558077330197</v>
      </c>
      <c r="N1022">
        <v>344.328418377329</v>
      </c>
      <c r="O1022">
        <v>324.58259209584901</v>
      </c>
      <c r="P1022">
        <v>287.49928831791698</v>
      </c>
      <c r="Q1022">
        <v>311.26183540928599</v>
      </c>
      <c r="R1022">
        <v>425.93306765723599</v>
      </c>
      <c r="S1022">
        <v>418.693402484594</v>
      </c>
      <c r="T1022">
        <v>462.31193127217102</v>
      </c>
      <c r="U1022">
        <v>360.50278671404402</v>
      </c>
      <c r="V1022">
        <v>297.59582059140502</v>
      </c>
      <c r="W1022">
        <v>309.69211984183602</v>
      </c>
      <c r="X1022">
        <v>319.19465456754301</v>
      </c>
      <c r="Y1022">
        <v>500.0258509926</v>
      </c>
      <c r="Z1022">
        <v>811.00921707066198</v>
      </c>
      <c r="AA1022">
        <v>607.61179218223799</v>
      </c>
      <c r="AB1022">
        <v>754.77283752698099</v>
      </c>
      <c r="AC1022">
        <v>513.48755607503995</v>
      </c>
      <c r="AD1022">
        <v>242.15480281513001</v>
      </c>
      <c r="AE1022">
        <v>0</v>
      </c>
      <c r="AF1022">
        <v>212</v>
      </c>
      <c r="AG1022">
        <v>220.46300103175599</v>
      </c>
      <c r="AH1022">
        <v>337.88704603824198</v>
      </c>
      <c r="AI1022">
        <v>273.77367827950701</v>
      </c>
      <c r="AJ1022">
        <v>226.443703434246</v>
      </c>
      <c r="AK1022">
        <v>315.145272661771</v>
      </c>
      <c r="AL1022">
        <v>865.91833913725497</v>
      </c>
      <c r="AM1022">
        <v>789.40993988424304</v>
      </c>
      <c r="AN1022">
        <v>644.21489675055204</v>
      </c>
      <c r="AO1022">
        <v>379.11637111150498</v>
      </c>
      <c r="AP1022">
        <v>418.43511886226798</v>
      </c>
      <c r="AQ1022">
        <v>203</v>
      </c>
      <c r="AR1022">
        <v>0</v>
      </c>
      <c r="AS1022">
        <v>235.986589690394</v>
      </c>
      <c r="AT1022">
        <v>0</v>
      </c>
      <c r="AU1022">
        <v>365.59154559083299</v>
      </c>
      <c r="AV1022">
        <v>320.59972399089901</v>
      </c>
      <c r="AW1022">
        <v>0</v>
      </c>
      <c r="AX1022">
        <v>0</v>
      </c>
    </row>
    <row r="1023" spans="1:50" x14ac:dyDescent="0.25">
      <c r="A1023">
        <v>263.29512893982798</v>
      </c>
      <c r="B1023">
        <v>323.55488294774398</v>
      </c>
      <c r="C1023">
        <v>349.36343398883298</v>
      </c>
      <c r="D1023">
        <v>370.38881809361499</v>
      </c>
      <c r="E1023">
        <v>431.64596015022499</v>
      </c>
      <c r="F1023">
        <v>439.08545547721599</v>
      </c>
      <c r="G1023">
        <v>458.47784496051298</v>
      </c>
      <c r="H1023">
        <v>409.20793527721997</v>
      </c>
      <c r="I1023">
        <v>387.40160774141299</v>
      </c>
      <c r="J1023">
        <v>361.42273202436297</v>
      </c>
      <c r="K1023">
        <v>351.580426845467</v>
      </c>
      <c r="L1023">
        <v>367.94555733337899</v>
      </c>
      <c r="M1023">
        <v>385.57245098826399</v>
      </c>
      <c r="N1023">
        <v>348.81564985373899</v>
      </c>
      <c r="O1023">
        <v>334.12190199840302</v>
      </c>
      <c r="P1023">
        <v>289.50208730173398</v>
      </c>
      <c r="Q1023">
        <v>320.04627438463399</v>
      </c>
      <c r="R1023">
        <v>432.19103463769898</v>
      </c>
      <c r="S1023">
        <v>441.287788810736</v>
      </c>
      <c r="T1023">
        <v>460.56450386604303</v>
      </c>
      <c r="U1023">
        <v>359.176655870177</v>
      </c>
      <c r="V1023">
        <v>302.51795904323097</v>
      </c>
      <c r="W1023">
        <v>301.495784232745</v>
      </c>
      <c r="X1023">
        <v>314.76797486979501</v>
      </c>
      <c r="Y1023">
        <v>506.05796482783398</v>
      </c>
      <c r="Z1023">
        <v>697.33638697010599</v>
      </c>
      <c r="AA1023">
        <v>579.15652487490001</v>
      </c>
      <c r="AB1023">
        <v>685.47432018009795</v>
      </c>
      <c r="AC1023">
        <v>454.57060529350503</v>
      </c>
      <c r="AD1023">
        <v>244.87202188653501</v>
      </c>
      <c r="AE1023">
        <v>0</v>
      </c>
      <c r="AF1023">
        <v>212</v>
      </c>
      <c r="AG1023">
        <v>215.65659320593099</v>
      </c>
      <c r="AH1023">
        <v>347.02792391016601</v>
      </c>
      <c r="AI1023">
        <v>290.21632236225298</v>
      </c>
      <c r="AJ1023">
        <v>226.17168673648001</v>
      </c>
      <c r="AK1023">
        <v>311.32168698323898</v>
      </c>
      <c r="AL1023">
        <v>801.62711834739105</v>
      </c>
      <c r="AM1023">
        <v>730.35497109147104</v>
      </c>
      <c r="AN1023">
        <v>570.92902710608996</v>
      </c>
      <c r="AO1023">
        <v>361.62804762322401</v>
      </c>
      <c r="AP1023">
        <v>433.72354145206202</v>
      </c>
      <c r="AQ1023">
        <v>203</v>
      </c>
      <c r="AR1023">
        <v>0</v>
      </c>
      <c r="AS1023">
        <v>236.036220749432</v>
      </c>
      <c r="AT1023">
        <v>0</v>
      </c>
      <c r="AU1023">
        <v>371.054800507435</v>
      </c>
      <c r="AV1023">
        <v>322.38135634802097</v>
      </c>
      <c r="AW1023">
        <v>0</v>
      </c>
      <c r="AX1023">
        <v>0</v>
      </c>
    </row>
    <row r="1024" spans="1:50" x14ac:dyDescent="0.25">
      <c r="A1024">
        <v>263.55300859598799</v>
      </c>
      <c r="B1024">
        <v>320.58320649215898</v>
      </c>
      <c r="C1024">
        <v>356.34551021830902</v>
      </c>
      <c r="D1024">
        <v>367.96623600216498</v>
      </c>
      <c r="E1024">
        <v>438.61413833523602</v>
      </c>
      <c r="F1024">
        <v>460.04644689358901</v>
      </c>
      <c r="G1024">
        <v>449.11623864943402</v>
      </c>
      <c r="H1024">
        <v>413.37454059366598</v>
      </c>
      <c r="I1024">
        <v>403.50403776052298</v>
      </c>
      <c r="J1024">
        <v>369.56418939541697</v>
      </c>
      <c r="K1024">
        <v>358.88695825909502</v>
      </c>
      <c r="L1024">
        <v>372.04588929441297</v>
      </c>
      <c r="M1024">
        <v>400.32483046388802</v>
      </c>
      <c r="N1024">
        <v>354.51908153782398</v>
      </c>
      <c r="O1024">
        <v>353.46401161186498</v>
      </c>
      <c r="P1024">
        <v>299.57173074677502</v>
      </c>
      <c r="Q1024">
        <v>327.66008756108999</v>
      </c>
      <c r="R1024">
        <v>432.38402291798701</v>
      </c>
      <c r="S1024">
        <v>445.38677628363598</v>
      </c>
      <c r="T1024">
        <v>488.29781965749902</v>
      </c>
      <c r="U1024">
        <v>374.20702203279802</v>
      </c>
      <c r="V1024">
        <v>315.63549772361102</v>
      </c>
      <c r="W1024">
        <v>304.35208129504701</v>
      </c>
      <c r="X1024">
        <v>309.32146023168798</v>
      </c>
      <c r="Y1024">
        <v>488.29441765503299</v>
      </c>
      <c r="Z1024">
        <v>766.05601530130104</v>
      </c>
      <c r="AA1024">
        <v>588.93211519614204</v>
      </c>
      <c r="AB1024">
        <v>760.34392504730204</v>
      </c>
      <c r="AC1024">
        <v>441.586740222652</v>
      </c>
      <c r="AD1024">
        <v>244.80519023619101</v>
      </c>
      <c r="AE1024">
        <v>0</v>
      </c>
      <c r="AF1024">
        <v>0</v>
      </c>
      <c r="AG1024">
        <v>216.449307582339</v>
      </c>
      <c r="AH1024">
        <v>364.29757343925797</v>
      </c>
      <c r="AI1024">
        <v>284.80349908855698</v>
      </c>
      <c r="AJ1024">
        <v>226.567938614627</v>
      </c>
      <c r="AK1024">
        <v>319.05950585044098</v>
      </c>
      <c r="AL1024">
        <v>825.48053614774994</v>
      </c>
      <c r="AM1024">
        <v>768.11764537210297</v>
      </c>
      <c r="AN1024">
        <v>602.19014643252797</v>
      </c>
      <c r="AO1024">
        <v>349.17073734420597</v>
      </c>
      <c r="AP1024">
        <v>466.38708388927898</v>
      </c>
      <c r="AQ1024">
        <v>203</v>
      </c>
      <c r="AR1024">
        <v>0</v>
      </c>
      <c r="AS1024">
        <v>243.18137661132999</v>
      </c>
      <c r="AT1024">
        <v>0</v>
      </c>
      <c r="AU1024">
        <v>353.36359438801099</v>
      </c>
      <c r="AV1024">
        <v>323.28502217629898</v>
      </c>
      <c r="AW1024">
        <v>0</v>
      </c>
      <c r="AX1024">
        <v>0</v>
      </c>
    </row>
    <row r="1025" spans="1:50" x14ac:dyDescent="0.25">
      <c r="A1025">
        <v>263.810888252148</v>
      </c>
      <c r="B1025">
        <v>326.51858554324002</v>
      </c>
      <c r="C1025">
        <v>362.38878375849799</v>
      </c>
      <c r="D1025">
        <v>369.23224905260798</v>
      </c>
      <c r="E1025">
        <v>460.55826601516202</v>
      </c>
      <c r="F1025">
        <v>474.01571757160201</v>
      </c>
      <c r="G1025">
        <v>454.305256272424</v>
      </c>
      <c r="H1025">
        <v>432.28885055177699</v>
      </c>
      <c r="I1025">
        <v>429.15159460554202</v>
      </c>
      <c r="J1025">
        <v>397.56579136866901</v>
      </c>
      <c r="K1025">
        <v>374.93745949438198</v>
      </c>
      <c r="L1025">
        <v>385.95094768835401</v>
      </c>
      <c r="M1025">
        <v>430.949874148883</v>
      </c>
      <c r="N1025">
        <v>371.52738843497599</v>
      </c>
      <c r="O1025">
        <v>380.51162510750402</v>
      </c>
      <c r="P1025">
        <v>325.84842791605797</v>
      </c>
      <c r="Q1025">
        <v>344.83975388241498</v>
      </c>
      <c r="R1025">
        <v>470.21529898990002</v>
      </c>
      <c r="S1025">
        <v>479.98400024147497</v>
      </c>
      <c r="T1025">
        <v>536.84485572789401</v>
      </c>
      <c r="U1025">
        <v>417.12440486345997</v>
      </c>
      <c r="V1025">
        <v>338.48996947195502</v>
      </c>
      <c r="W1025">
        <v>329.75920296623599</v>
      </c>
      <c r="X1025">
        <v>343.63950921364602</v>
      </c>
      <c r="Y1025">
        <v>558.24500434258505</v>
      </c>
      <c r="Z1025">
        <v>837.16016096721705</v>
      </c>
      <c r="AA1025">
        <v>617.52196647469395</v>
      </c>
      <c r="AB1025">
        <v>750.11980858234995</v>
      </c>
      <c r="AC1025">
        <v>471.41432199798402</v>
      </c>
      <c r="AD1025">
        <v>250.79376311839201</v>
      </c>
      <c r="AE1025">
        <v>0</v>
      </c>
      <c r="AF1025">
        <v>0</v>
      </c>
      <c r="AG1025">
        <v>208.659081063532</v>
      </c>
      <c r="AH1025">
        <v>368.446102727148</v>
      </c>
      <c r="AI1025">
        <v>294.88916756041698</v>
      </c>
      <c r="AJ1025">
        <v>225.06988320043999</v>
      </c>
      <c r="AK1025">
        <v>349.37815354196999</v>
      </c>
      <c r="AL1025">
        <v>902.81537483983402</v>
      </c>
      <c r="AM1025">
        <v>863.08870198382897</v>
      </c>
      <c r="AN1025">
        <v>634.19011912610404</v>
      </c>
      <c r="AO1025">
        <v>322.207496193574</v>
      </c>
      <c r="AP1025">
        <v>423.852716922399</v>
      </c>
      <c r="AQ1025">
        <v>0</v>
      </c>
      <c r="AR1025">
        <v>0</v>
      </c>
      <c r="AS1025">
        <v>257.98575076272402</v>
      </c>
      <c r="AT1025">
        <v>0</v>
      </c>
      <c r="AU1025">
        <v>370.99683731566103</v>
      </c>
      <c r="AV1025">
        <v>318.66629698376403</v>
      </c>
      <c r="AW1025">
        <v>0</v>
      </c>
      <c r="AX1025">
        <v>0</v>
      </c>
    </row>
    <row r="1026" spans="1:50" x14ac:dyDescent="0.25">
      <c r="A1026">
        <v>264.06876790830898</v>
      </c>
      <c r="B1026">
        <v>329.71374161922699</v>
      </c>
      <c r="C1026">
        <v>373.95373295226602</v>
      </c>
      <c r="D1026">
        <v>370.853439120676</v>
      </c>
      <c r="E1026">
        <v>451.02712710236398</v>
      </c>
      <c r="F1026">
        <v>467.01323023450499</v>
      </c>
      <c r="G1026">
        <v>435.93415561548102</v>
      </c>
      <c r="H1026">
        <v>431.46435929891402</v>
      </c>
      <c r="I1026">
        <v>423.82425311667703</v>
      </c>
      <c r="J1026">
        <v>389.40406373091298</v>
      </c>
      <c r="K1026">
        <v>369.08750907170997</v>
      </c>
      <c r="L1026">
        <v>394.52412995754298</v>
      </c>
      <c r="M1026">
        <v>424.02642778938502</v>
      </c>
      <c r="N1026">
        <v>376.353222141701</v>
      </c>
      <c r="O1026">
        <v>358.41815773884599</v>
      </c>
      <c r="P1026">
        <v>326.38507713488298</v>
      </c>
      <c r="Q1026">
        <v>346.34049408551698</v>
      </c>
      <c r="R1026">
        <v>450.76088406896798</v>
      </c>
      <c r="S1026">
        <v>496.08976749381497</v>
      </c>
      <c r="T1026">
        <v>518.406544967478</v>
      </c>
      <c r="U1026">
        <v>405.433347143682</v>
      </c>
      <c r="V1026">
        <v>335.28470291610398</v>
      </c>
      <c r="W1026">
        <v>322.979365497667</v>
      </c>
      <c r="X1026">
        <v>351.421832658342</v>
      </c>
      <c r="Y1026">
        <v>572.01776124350101</v>
      </c>
      <c r="Z1026">
        <v>749.55486274834198</v>
      </c>
      <c r="AA1026">
        <v>576.92927634472403</v>
      </c>
      <c r="AB1026">
        <v>622.69716062301995</v>
      </c>
      <c r="AC1026">
        <v>448.95463069014897</v>
      </c>
      <c r="AD1026">
        <v>252.5320191527</v>
      </c>
      <c r="AE1026">
        <v>0</v>
      </c>
      <c r="AF1026">
        <v>0</v>
      </c>
      <c r="AG1026">
        <v>202.01476364878599</v>
      </c>
      <c r="AH1026">
        <v>364.18801636196798</v>
      </c>
      <c r="AI1026">
        <v>281.68251777200902</v>
      </c>
      <c r="AJ1026">
        <v>225.06988320043999</v>
      </c>
      <c r="AK1026">
        <v>345.25025521767702</v>
      </c>
      <c r="AL1026">
        <v>808.13756299025999</v>
      </c>
      <c r="AM1026">
        <v>790.70046488668004</v>
      </c>
      <c r="AN1026">
        <v>619.29839159518804</v>
      </c>
      <c r="AO1026">
        <v>326.65785295754802</v>
      </c>
      <c r="AP1026">
        <v>390.36154598269701</v>
      </c>
      <c r="AQ1026">
        <v>0</v>
      </c>
      <c r="AR1026">
        <v>0</v>
      </c>
      <c r="AS1026">
        <v>263.78647127848802</v>
      </c>
      <c r="AT1026">
        <v>0</v>
      </c>
      <c r="AU1026">
        <v>381.66582845727402</v>
      </c>
      <c r="AV1026">
        <v>313.09522387135797</v>
      </c>
      <c r="AW1026">
        <v>0</v>
      </c>
      <c r="AX1026">
        <v>0</v>
      </c>
    </row>
    <row r="1027" spans="1:50" x14ac:dyDescent="0.25">
      <c r="A1027">
        <v>264.326647564469</v>
      </c>
      <c r="B1027">
        <v>331.63832418892599</v>
      </c>
      <c r="C1027">
        <v>393.63868222738603</v>
      </c>
      <c r="D1027">
        <v>376.77716193373601</v>
      </c>
      <c r="E1027">
        <v>444.292064247675</v>
      </c>
      <c r="F1027">
        <v>463.468455914586</v>
      </c>
      <c r="G1027">
        <v>434.44298996519598</v>
      </c>
      <c r="H1027">
        <v>431.11033542018998</v>
      </c>
      <c r="I1027">
        <v>416.66617817954398</v>
      </c>
      <c r="J1027">
        <v>395.27383882690998</v>
      </c>
      <c r="K1027">
        <v>374.17099723889203</v>
      </c>
      <c r="L1027">
        <v>400.31220825448997</v>
      </c>
      <c r="M1027">
        <v>437.75767277021799</v>
      </c>
      <c r="N1027">
        <v>376.14983949926398</v>
      </c>
      <c r="O1027">
        <v>355.61413290444898</v>
      </c>
      <c r="P1027">
        <v>331.599796344335</v>
      </c>
      <c r="Q1027">
        <v>352.34359355378501</v>
      </c>
      <c r="R1027">
        <v>464.94785643477798</v>
      </c>
      <c r="S1027">
        <v>489.22825706743799</v>
      </c>
      <c r="T1027">
        <v>503.14262523769497</v>
      </c>
      <c r="U1027">
        <v>402.237521724695</v>
      </c>
      <c r="V1027">
        <v>342.75286024342603</v>
      </c>
      <c r="W1027">
        <v>333.921136132546</v>
      </c>
      <c r="X1027">
        <v>360.92095729705898</v>
      </c>
      <c r="Y1027">
        <v>594.91388101237806</v>
      </c>
      <c r="Z1027">
        <v>817.11553240716398</v>
      </c>
      <c r="AA1027">
        <v>592.32001274003198</v>
      </c>
      <c r="AB1027">
        <v>620.72954608922998</v>
      </c>
      <c r="AC1027">
        <v>474.00357758317</v>
      </c>
      <c r="AD1027">
        <v>257.834245506272</v>
      </c>
      <c r="AE1027">
        <v>0</v>
      </c>
      <c r="AF1027">
        <v>0</v>
      </c>
      <c r="AG1027">
        <v>202.23620332246</v>
      </c>
      <c r="AH1027">
        <v>345.66180298851299</v>
      </c>
      <c r="AI1027">
        <v>277.79221423834798</v>
      </c>
      <c r="AJ1027">
        <v>228.18297687333899</v>
      </c>
      <c r="AK1027">
        <v>360.762411560327</v>
      </c>
      <c r="AL1027">
        <v>835.20805904045096</v>
      </c>
      <c r="AM1027">
        <v>781.25226555850395</v>
      </c>
      <c r="AN1027">
        <v>681.56545070781999</v>
      </c>
      <c r="AO1027">
        <v>348.83849607016901</v>
      </c>
      <c r="AP1027">
        <v>416.288286093181</v>
      </c>
      <c r="AQ1027">
        <v>0</v>
      </c>
      <c r="AR1027">
        <v>0</v>
      </c>
      <c r="AS1027">
        <v>253.76105528419001</v>
      </c>
      <c r="AT1027">
        <v>0</v>
      </c>
      <c r="AU1027">
        <v>368.01697499631899</v>
      </c>
      <c r="AV1027">
        <v>312.48540164808202</v>
      </c>
      <c r="AW1027">
        <v>0</v>
      </c>
      <c r="AX1027">
        <v>0</v>
      </c>
    </row>
    <row r="1028" spans="1:50" x14ac:dyDescent="0.25">
      <c r="A1028">
        <v>264.58452722062998</v>
      </c>
      <c r="B1028">
        <v>340.799146471857</v>
      </c>
      <c r="C1028">
        <v>403.86778737567403</v>
      </c>
      <c r="D1028">
        <v>394.72334806482303</v>
      </c>
      <c r="E1028">
        <v>459.89136221707503</v>
      </c>
      <c r="F1028">
        <v>469.96434750901</v>
      </c>
      <c r="G1028">
        <v>461.43189135547698</v>
      </c>
      <c r="H1028">
        <v>456.668959531415</v>
      </c>
      <c r="I1028">
        <v>441.81355133909102</v>
      </c>
      <c r="J1028">
        <v>418.816211267276</v>
      </c>
      <c r="K1028">
        <v>396.88891521485903</v>
      </c>
      <c r="L1028">
        <v>425.21651479676899</v>
      </c>
      <c r="M1028">
        <v>475.87251561071298</v>
      </c>
      <c r="N1028">
        <v>404.77096397130299</v>
      </c>
      <c r="O1028">
        <v>386.02297121740298</v>
      </c>
      <c r="P1028">
        <v>357.53393436731102</v>
      </c>
      <c r="Q1028">
        <v>381.894917581171</v>
      </c>
      <c r="R1028">
        <v>514.93828207339402</v>
      </c>
      <c r="S1028">
        <v>513.13381285944195</v>
      </c>
      <c r="T1028">
        <v>557.41665321997903</v>
      </c>
      <c r="U1028">
        <v>443.574156839664</v>
      </c>
      <c r="V1028">
        <v>380.438038427322</v>
      </c>
      <c r="W1028">
        <v>365.84451044484598</v>
      </c>
      <c r="X1028">
        <v>414.20297721969598</v>
      </c>
      <c r="Y1028">
        <v>676.70339848630101</v>
      </c>
      <c r="Z1028">
        <v>880.14478639341303</v>
      </c>
      <c r="AA1028">
        <v>629.00547214541496</v>
      </c>
      <c r="AB1028">
        <v>601.09005274932395</v>
      </c>
      <c r="AC1028">
        <v>523.40518381693596</v>
      </c>
      <c r="AD1028">
        <v>265.60855029303002</v>
      </c>
      <c r="AE1028">
        <v>0</v>
      </c>
      <c r="AF1028">
        <v>0</v>
      </c>
      <c r="AG1028">
        <v>203</v>
      </c>
      <c r="AH1028">
        <v>364.765682358417</v>
      </c>
      <c r="AI1028">
        <v>284.60718556654001</v>
      </c>
      <c r="AJ1028">
        <v>226.35259716861299</v>
      </c>
      <c r="AK1028">
        <v>390.56742993279403</v>
      </c>
      <c r="AL1028">
        <v>900.68458206758305</v>
      </c>
      <c r="AM1028">
        <v>868.18643262597698</v>
      </c>
      <c r="AN1028">
        <v>721.74346296606404</v>
      </c>
      <c r="AO1028">
        <v>332.71643817340203</v>
      </c>
      <c r="AP1028">
        <v>396.84852252403101</v>
      </c>
      <c r="AQ1028">
        <v>0</v>
      </c>
      <c r="AR1028">
        <v>0</v>
      </c>
      <c r="AS1028">
        <v>248.77217314674701</v>
      </c>
      <c r="AT1028">
        <v>0</v>
      </c>
      <c r="AU1028">
        <v>383.60859147443</v>
      </c>
      <c r="AV1028">
        <v>313.73917099081098</v>
      </c>
      <c r="AW1028">
        <v>0</v>
      </c>
      <c r="AX1028">
        <v>0</v>
      </c>
    </row>
    <row r="1029" spans="1:50" x14ac:dyDescent="0.25">
      <c r="A1029">
        <v>264.84240687678999</v>
      </c>
      <c r="B1029">
        <v>345.040610627418</v>
      </c>
      <c r="C1029">
        <v>384.76218968312003</v>
      </c>
      <c r="D1029">
        <v>392.83133778561302</v>
      </c>
      <c r="E1029">
        <v>447.12209988771298</v>
      </c>
      <c r="F1029">
        <v>448.36240029482599</v>
      </c>
      <c r="G1029">
        <v>452.64012496555802</v>
      </c>
      <c r="H1029">
        <v>452.99266238380199</v>
      </c>
      <c r="I1029">
        <v>439.235711488329</v>
      </c>
      <c r="J1029">
        <v>420.85545350487502</v>
      </c>
      <c r="K1029">
        <v>419.20820903402199</v>
      </c>
      <c r="L1029">
        <v>428.19195671593002</v>
      </c>
      <c r="M1029">
        <v>479.40577669109302</v>
      </c>
      <c r="N1029">
        <v>402.96374876559202</v>
      </c>
      <c r="O1029">
        <v>395.022186866406</v>
      </c>
      <c r="P1029">
        <v>368.89109557012603</v>
      </c>
      <c r="Q1029">
        <v>385.61132397863202</v>
      </c>
      <c r="R1029">
        <v>515.34683938411899</v>
      </c>
      <c r="S1029">
        <v>512.27127502801795</v>
      </c>
      <c r="T1029">
        <v>549.26236007534806</v>
      </c>
      <c r="U1029">
        <v>435.05000148511903</v>
      </c>
      <c r="V1029">
        <v>392.96069416852498</v>
      </c>
      <c r="W1029">
        <v>372.71899677338399</v>
      </c>
      <c r="X1029">
        <v>409.54778715122001</v>
      </c>
      <c r="Y1029">
        <v>693.67017241717804</v>
      </c>
      <c r="Z1029">
        <v>845.38183615675598</v>
      </c>
      <c r="AA1029">
        <v>592.19325369127796</v>
      </c>
      <c r="AB1029">
        <v>550.63478438066295</v>
      </c>
      <c r="AC1029">
        <v>512.90875625109095</v>
      </c>
      <c r="AD1029">
        <v>266.59816542005899</v>
      </c>
      <c r="AE1029">
        <v>0</v>
      </c>
      <c r="AF1029">
        <v>0</v>
      </c>
      <c r="AG1029">
        <v>0</v>
      </c>
      <c r="AH1029">
        <v>354.16644928113601</v>
      </c>
      <c r="AI1029">
        <v>291.46755694978702</v>
      </c>
      <c r="AJ1029">
        <v>225.39794797817001</v>
      </c>
      <c r="AK1029">
        <v>384.20045355311601</v>
      </c>
      <c r="AL1029">
        <v>832.48261760010803</v>
      </c>
      <c r="AM1029">
        <v>848.00886341951502</v>
      </c>
      <c r="AN1029">
        <v>698.00269562967696</v>
      </c>
      <c r="AO1029">
        <v>338.53798081395399</v>
      </c>
      <c r="AP1029">
        <v>382.512697856344</v>
      </c>
      <c r="AQ1029">
        <v>0</v>
      </c>
      <c r="AR1029">
        <v>0</v>
      </c>
      <c r="AS1029">
        <v>248.27974620624801</v>
      </c>
      <c r="AT1029">
        <v>0</v>
      </c>
      <c r="AU1029">
        <v>390.84498858619497</v>
      </c>
      <c r="AV1029">
        <v>316.53983049718101</v>
      </c>
      <c r="AW1029">
        <v>0</v>
      </c>
      <c r="AX1029">
        <v>0</v>
      </c>
    </row>
    <row r="1030" spans="1:50" x14ac:dyDescent="0.25">
      <c r="A1030">
        <v>265.10028653295097</v>
      </c>
      <c r="B1030">
        <v>345.09099665064002</v>
      </c>
      <c r="C1030">
        <v>386.33714878331301</v>
      </c>
      <c r="D1030">
        <v>403.470198565945</v>
      </c>
      <c r="E1030">
        <v>465.06315720525498</v>
      </c>
      <c r="F1030">
        <v>456.16921857401502</v>
      </c>
      <c r="G1030">
        <v>456.23868304472302</v>
      </c>
      <c r="H1030">
        <v>449.96350640065401</v>
      </c>
      <c r="I1030">
        <v>465.37268215906698</v>
      </c>
      <c r="J1030">
        <v>429.36431200074702</v>
      </c>
      <c r="K1030">
        <v>434.64818161128898</v>
      </c>
      <c r="L1030">
        <v>432.210495020189</v>
      </c>
      <c r="M1030">
        <v>489.79238903872999</v>
      </c>
      <c r="N1030">
        <v>403.22468543639297</v>
      </c>
      <c r="O1030">
        <v>416.52153918236701</v>
      </c>
      <c r="P1030">
        <v>366.42582444126401</v>
      </c>
      <c r="Q1030">
        <v>388.38450776152803</v>
      </c>
      <c r="R1030">
        <v>502.808278281132</v>
      </c>
      <c r="S1030">
        <v>515.067463113759</v>
      </c>
      <c r="T1030">
        <v>580.44328567392995</v>
      </c>
      <c r="U1030">
        <v>457.96306750002901</v>
      </c>
      <c r="V1030">
        <v>412.83855843063799</v>
      </c>
      <c r="W1030">
        <v>383.258366354727</v>
      </c>
      <c r="X1030">
        <v>388.33901912333903</v>
      </c>
      <c r="Y1030">
        <v>658.25020691120505</v>
      </c>
      <c r="Z1030">
        <v>947.35498119872796</v>
      </c>
      <c r="AA1030">
        <v>608.33302324691601</v>
      </c>
      <c r="AB1030">
        <v>585.57853319022195</v>
      </c>
      <c r="AC1030">
        <v>517.26609129077895</v>
      </c>
      <c r="AD1030">
        <v>268.20603327876103</v>
      </c>
      <c r="AE1030">
        <v>0</v>
      </c>
      <c r="AF1030">
        <v>0</v>
      </c>
      <c r="AG1030">
        <v>0</v>
      </c>
      <c r="AH1030">
        <v>347.44419899564701</v>
      </c>
      <c r="AI1030">
        <v>289.57563267792801</v>
      </c>
      <c r="AJ1030">
        <v>226.51669196231899</v>
      </c>
      <c r="AK1030">
        <v>410.05876912064502</v>
      </c>
      <c r="AL1030">
        <v>821.21458674902397</v>
      </c>
      <c r="AM1030">
        <v>871.94184602543896</v>
      </c>
      <c r="AN1030">
        <v>664.31140021001397</v>
      </c>
      <c r="AO1030">
        <v>327.26123102197698</v>
      </c>
      <c r="AP1030">
        <v>392.66135805054</v>
      </c>
      <c r="AQ1030">
        <v>205</v>
      </c>
      <c r="AR1030">
        <v>0</v>
      </c>
      <c r="AS1030">
        <v>245.67517586103401</v>
      </c>
      <c r="AT1030">
        <v>0</v>
      </c>
      <c r="AU1030">
        <v>370.922799797023</v>
      </c>
      <c r="AV1030">
        <v>318.232001309081</v>
      </c>
      <c r="AW1030">
        <v>210.99999999999901</v>
      </c>
      <c r="AX1030">
        <v>0</v>
      </c>
    </row>
    <row r="1031" spans="1:50" x14ac:dyDescent="0.25">
      <c r="A1031">
        <v>265.35816618911099</v>
      </c>
      <c r="B1031">
        <v>350.98486157684903</v>
      </c>
      <c r="C1031">
        <v>392.17895134983002</v>
      </c>
      <c r="D1031">
        <v>412.14025339398103</v>
      </c>
      <c r="E1031">
        <v>476.49367899557001</v>
      </c>
      <c r="F1031">
        <v>476.52351043021599</v>
      </c>
      <c r="G1031">
        <v>482.40703904644602</v>
      </c>
      <c r="H1031">
        <v>466.60079325262899</v>
      </c>
      <c r="I1031">
        <v>511.48142226569001</v>
      </c>
      <c r="J1031">
        <v>462.106215094064</v>
      </c>
      <c r="K1031">
        <v>439.65426984675202</v>
      </c>
      <c r="L1031">
        <v>460.98686829027997</v>
      </c>
      <c r="M1031">
        <v>530.27909381793302</v>
      </c>
      <c r="N1031">
        <v>419.46518002037902</v>
      </c>
      <c r="O1031">
        <v>461.63344437565001</v>
      </c>
      <c r="P1031">
        <v>408.149556836165</v>
      </c>
      <c r="Q1031">
        <v>421.54976260782303</v>
      </c>
      <c r="R1031">
        <v>557.33755656165101</v>
      </c>
      <c r="S1031">
        <v>553.84621389563301</v>
      </c>
      <c r="T1031">
        <v>654.11908317434802</v>
      </c>
      <c r="U1031">
        <v>511.63197047554303</v>
      </c>
      <c r="V1031">
        <v>452.58077456383302</v>
      </c>
      <c r="W1031">
        <v>419.93752133859903</v>
      </c>
      <c r="X1031">
        <v>437.88230089728899</v>
      </c>
      <c r="Y1031">
        <v>744.03052138396299</v>
      </c>
      <c r="Z1031">
        <v>1027.64668770974</v>
      </c>
      <c r="AA1031">
        <v>619.78742695169296</v>
      </c>
      <c r="AB1031">
        <v>599.39925446946097</v>
      </c>
      <c r="AC1031">
        <v>556.76198289367198</v>
      </c>
      <c r="AD1031">
        <v>281.11969874267203</v>
      </c>
      <c r="AE1031">
        <v>216.81132765132401</v>
      </c>
      <c r="AF1031">
        <v>0</v>
      </c>
      <c r="AG1031">
        <v>0</v>
      </c>
      <c r="AH1031">
        <v>350.81279030360201</v>
      </c>
      <c r="AI1031">
        <v>287.42621669586202</v>
      </c>
      <c r="AJ1031">
        <v>234.15726267935</v>
      </c>
      <c r="AK1031">
        <v>473.00356407541398</v>
      </c>
      <c r="AL1031">
        <v>859.17247250153002</v>
      </c>
      <c r="AM1031">
        <v>969.39653489492002</v>
      </c>
      <c r="AN1031">
        <v>706.61027372758895</v>
      </c>
      <c r="AO1031">
        <v>327.71045406985399</v>
      </c>
      <c r="AP1031">
        <v>378.48497067539699</v>
      </c>
      <c r="AQ1031">
        <v>205</v>
      </c>
      <c r="AR1031">
        <v>0</v>
      </c>
      <c r="AS1031">
        <v>251.16868495310999</v>
      </c>
      <c r="AT1031">
        <v>0</v>
      </c>
      <c r="AU1031">
        <v>372.20003488999703</v>
      </c>
      <c r="AV1031">
        <v>320.19718825264903</v>
      </c>
      <c r="AW1031">
        <v>211</v>
      </c>
      <c r="AX1031">
        <v>0</v>
      </c>
    </row>
    <row r="1032" spans="1:50" x14ac:dyDescent="0.25">
      <c r="A1032">
        <v>265.61604584527203</v>
      </c>
      <c r="B1032">
        <v>345.07446741638</v>
      </c>
      <c r="C1032">
        <v>387.07476092088098</v>
      </c>
      <c r="D1032">
        <v>405.70952498475299</v>
      </c>
      <c r="E1032">
        <v>461.41131081097001</v>
      </c>
      <c r="F1032">
        <v>461.32953378143498</v>
      </c>
      <c r="G1032">
        <v>461.69696787049099</v>
      </c>
      <c r="H1032">
        <v>453.58201226315902</v>
      </c>
      <c r="I1032">
        <v>483.047404556034</v>
      </c>
      <c r="J1032">
        <v>456.40095718679999</v>
      </c>
      <c r="K1032">
        <v>422.59852511420598</v>
      </c>
      <c r="L1032">
        <v>458.89587689596402</v>
      </c>
      <c r="M1032">
        <v>502.15589450537198</v>
      </c>
      <c r="N1032">
        <v>407.354476899509</v>
      </c>
      <c r="O1032">
        <v>453.22197569391301</v>
      </c>
      <c r="P1032">
        <v>417.98099009245402</v>
      </c>
      <c r="Q1032">
        <v>434.08562978206697</v>
      </c>
      <c r="R1032">
        <v>550.03665965144</v>
      </c>
      <c r="S1032">
        <v>548.08531587399398</v>
      </c>
      <c r="T1032">
        <v>639.49460566454297</v>
      </c>
      <c r="U1032">
        <v>523.43957324689995</v>
      </c>
      <c r="V1032">
        <v>447.11205442265401</v>
      </c>
      <c r="W1032">
        <v>415.71888245284902</v>
      </c>
      <c r="X1032">
        <v>446.58053229622499</v>
      </c>
      <c r="Y1032">
        <v>736.71063595051999</v>
      </c>
      <c r="Z1032">
        <v>962.86355148359098</v>
      </c>
      <c r="AA1032">
        <v>577.49207794046697</v>
      </c>
      <c r="AB1032">
        <v>561.99766430832403</v>
      </c>
      <c r="AC1032">
        <v>552.44220511512003</v>
      </c>
      <c r="AD1032">
        <v>284.84063313709203</v>
      </c>
      <c r="AE1032">
        <v>215.95717364354999</v>
      </c>
      <c r="AF1032">
        <v>0</v>
      </c>
      <c r="AG1032">
        <v>0</v>
      </c>
      <c r="AH1032">
        <v>347.25589932938601</v>
      </c>
      <c r="AI1032">
        <v>273.775803149713</v>
      </c>
      <c r="AJ1032">
        <v>235.945657062013</v>
      </c>
      <c r="AK1032">
        <v>493.56784279422999</v>
      </c>
      <c r="AL1032">
        <v>817.43407271835895</v>
      </c>
      <c r="AM1032">
        <v>872.19543941608799</v>
      </c>
      <c r="AN1032">
        <v>645.99170746505001</v>
      </c>
      <c r="AO1032">
        <v>340.94958230307901</v>
      </c>
      <c r="AP1032">
        <v>383.41124516309702</v>
      </c>
      <c r="AQ1032">
        <v>205</v>
      </c>
      <c r="AR1032">
        <v>0</v>
      </c>
      <c r="AS1032">
        <v>252.47268492936601</v>
      </c>
      <c r="AT1032">
        <v>0</v>
      </c>
      <c r="AU1032">
        <v>370.29696800366702</v>
      </c>
      <c r="AV1032">
        <v>306.78929405306297</v>
      </c>
      <c r="AW1032">
        <v>211</v>
      </c>
      <c r="AX1032">
        <v>0</v>
      </c>
    </row>
    <row r="1033" spans="1:50" x14ac:dyDescent="0.25">
      <c r="A1033">
        <v>265.87392550143198</v>
      </c>
      <c r="B1033">
        <v>350.99933052136799</v>
      </c>
      <c r="C1033">
        <v>390.06865122974</v>
      </c>
      <c r="D1033">
        <v>412.03890439215002</v>
      </c>
      <c r="E1033">
        <v>474.68538061340098</v>
      </c>
      <c r="F1033">
        <v>475.14304676602001</v>
      </c>
      <c r="G1033">
        <v>472.82114662006001</v>
      </c>
      <c r="H1033">
        <v>448.83108612682997</v>
      </c>
      <c r="I1033">
        <v>452.989972573606</v>
      </c>
      <c r="J1033">
        <v>448.00621788822002</v>
      </c>
      <c r="K1033">
        <v>414.30547720219602</v>
      </c>
      <c r="L1033">
        <v>457.267972012256</v>
      </c>
      <c r="M1033">
        <v>477.914893703291</v>
      </c>
      <c r="N1033">
        <v>415.16131324958201</v>
      </c>
      <c r="O1033">
        <v>444.70219194356599</v>
      </c>
      <c r="P1033">
        <v>411.85653262103301</v>
      </c>
      <c r="Q1033">
        <v>445.135743088092</v>
      </c>
      <c r="R1033">
        <v>536.59990115369499</v>
      </c>
      <c r="S1033">
        <v>536.39727240667901</v>
      </c>
      <c r="T1033">
        <v>612.92565734103005</v>
      </c>
      <c r="U1033">
        <v>522.841472110827</v>
      </c>
      <c r="V1033">
        <v>439.08087442670802</v>
      </c>
      <c r="W1033">
        <v>392.88090391039799</v>
      </c>
      <c r="X1033">
        <v>465.91678890028197</v>
      </c>
      <c r="Y1033">
        <v>727.88278943290902</v>
      </c>
      <c r="Z1033">
        <v>911.90743899485506</v>
      </c>
      <c r="AA1033">
        <v>587.389553972366</v>
      </c>
      <c r="AB1033">
        <v>584.18883997334694</v>
      </c>
      <c r="AC1033">
        <v>554.22258931555598</v>
      </c>
      <c r="AD1033">
        <v>291.07482485467602</v>
      </c>
      <c r="AE1033">
        <v>214.37619562814399</v>
      </c>
      <c r="AF1033">
        <v>0</v>
      </c>
      <c r="AG1033">
        <v>206</v>
      </c>
      <c r="AH1033">
        <v>340.443624519796</v>
      </c>
      <c r="AI1033">
        <v>274.28073847446899</v>
      </c>
      <c r="AJ1033">
        <v>232.45582741597499</v>
      </c>
      <c r="AK1033">
        <v>478.58629173943899</v>
      </c>
      <c r="AL1033">
        <v>804.064408673868</v>
      </c>
      <c r="AM1033">
        <v>892.30865843975198</v>
      </c>
      <c r="AN1033">
        <v>644.35222894892297</v>
      </c>
      <c r="AO1033">
        <v>329.65744163643097</v>
      </c>
      <c r="AP1033">
        <v>409.00420396017898</v>
      </c>
      <c r="AQ1033">
        <v>208.26091224976</v>
      </c>
      <c r="AR1033">
        <v>0</v>
      </c>
      <c r="AS1033">
        <v>251.23945953369699</v>
      </c>
      <c r="AT1033">
        <v>0</v>
      </c>
      <c r="AU1033">
        <v>361.35829132770198</v>
      </c>
      <c r="AV1033">
        <v>310.44058126700298</v>
      </c>
      <c r="AW1033">
        <v>211</v>
      </c>
      <c r="AX1033">
        <v>0</v>
      </c>
    </row>
    <row r="1034" spans="1:50" x14ac:dyDescent="0.25">
      <c r="A1034">
        <v>266.13180515759302</v>
      </c>
      <c r="B1034">
        <v>363.92766789556498</v>
      </c>
      <c r="C1034">
        <v>401.65109632853398</v>
      </c>
      <c r="D1034">
        <v>417.96267725309502</v>
      </c>
      <c r="E1034">
        <v>496.23423166453301</v>
      </c>
      <c r="F1034">
        <v>475.89729904285201</v>
      </c>
      <c r="G1034">
        <v>474.29943976969702</v>
      </c>
      <c r="H1034">
        <v>459.18909236226699</v>
      </c>
      <c r="I1034">
        <v>483.48879763969597</v>
      </c>
      <c r="J1034">
        <v>469.47711203287002</v>
      </c>
      <c r="K1034">
        <v>437.298024205432</v>
      </c>
      <c r="L1034">
        <v>478.736004085476</v>
      </c>
      <c r="M1034">
        <v>519.04395477196795</v>
      </c>
      <c r="N1034">
        <v>447.137839726869</v>
      </c>
      <c r="O1034">
        <v>472.386642861751</v>
      </c>
      <c r="P1034">
        <v>464.51088107850097</v>
      </c>
      <c r="Q1034">
        <v>477.121276555159</v>
      </c>
      <c r="R1034">
        <v>587.59933853334906</v>
      </c>
      <c r="S1034">
        <v>564.69005212771594</v>
      </c>
      <c r="T1034">
        <v>660.23414181448697</v>
      </c>
      <c r="U1034">
        <v>592.02360039214705</v>
      </c>
      <c r="V1034">
        <v>484.45769762580602</v>
      </c>
      <c r="W1034">
        <v>431.61915677104503</v>
      </c>
      <c r="X1034">
        <v>534.86439333323403</v>
      </c>
      <c r="Y1034">
        <v>825.79782964538902</v>
      </c>
      <c r="Z1034">
        <v>983.43507199789804</v>
      </c>
      <c r="AA1034">
        <v>607.35366411870598</v>
      </c>
      <c r="AB1034">
        <v>592.63153195163602</v>
      </c>
      <c r="AC1034">
        <v>620.06166979804505</v>
      </c>
      <c r="AD1034">
        <v>304.55413475719803</v>
      </c>
      <c r="AE1034">
        <v>225.075640395211</v>
      </c>
      <c r="AF1034">
        <v>0</v>
      </c>
      <c r="AG1034">
        <v>209.09535026857</v>
      </c>
      <c r="AH1034">
        <v>352.83295817726997</v>
      </c>
      <c r="AI1034">
        <v>288.67146186218599</v>
      </c>
      <c r="AJ1034">
        <v>238.97116706466201</v>
      </c>
      <c r="AK1034">
        <v>558.121388425227</v>
      </c>
      <c r="AL1034">
        <v>827.36955169585997</v>
      </c>
      <c r="AM1034">
        <v>989.97461968497896</v>
      </c>
      <c r="AN1034">
        <v>678.49149175887305</v>
      </c>
      <c r="AO1034">
        <v>320.36470129215297</v>
      </c>
      <c r="AP1034">
        <v>394.26818371621698</v>
      </c>
      <c r="AQ1034">
        <v>211.03424543236801</v>
      </c>
      <c r="AR1034">
        <v>0</v>
      </c>
      <c r="AS1034">
        <v>246.52963254671101</v>
      </c>
      <c r="AT1034">
        <v>0</v>
      </c>
      <c r="AU1034">
        <v>367.38969309391399</v>
      </c>
      <c r="AV1034">
        <v>305.45792740527799</v>
      </c>
      <c r="AW1034">
        <v>230.03399174760401</v>
      </c>
      <c r="AX1034">
        <v>0</v>
      </c>
    </row>
    <row r="1035" spans="1:50" x14ac:dyDescent="0.25">
      <c r="A1035">
        <v>266.38968481375298</v>
      </c>
      <c r="B1035">
        <v>362.10437425151099</v>
      </c>
      <c r="C1035">
        <v>388.39404354978501</v>
      </c>
      <c r="D1035">
        <v>416.09979585368598</v>
      </c>
      <c r="E1035">
        <v>481.03779693650603</v>
      </c>
      <c r="F1035">
        <v>434.16193510628398</v>
      </c>
      <c r="G1035">
        <v>437.97144819853401</v>
      </c>
      <c r="H1035">
        <v>442.62416272889499</v>
      </c>
      <c r="I1035">
        <v>460.702618466015</v>
      </c>
      <c r="J1035">
        <v>457.23990188280601</v>
      </c>
      <c r="K1035">
        <v>430.31656926535902</v>
      </c>
      <c r="L1035">
        <v>477.77084001309402</v>
      </c>
      <c r="M1035">
        <v>515.48021760710606</v>
      </c>
      <c r="N1035">
        <v>458.24792920776201</v>
      </c>
      <c r="O1035">
        <v>461.237595407161</v>
      </c>
      <c r="P1035">
        <v>465.63269009010401</v>
      </c>
      <c r="Q1035">
        <v>471.80025666937098</v>
      </c>
      <c r="R1035">
        <v>584.814653699887</v>
      </c>
      <c r="S1035">
        <v>545.34806939322505</v>
      </c>
      <c r="T1035">
        <v>638.15339724886496</v>
      </c>
      <c r="U1035">
        <v>572.42756607707395</v>
      </c>
      <c r="V1035">
        <v>475.64809232450898</v>
      </c>
      <c r="W1035">
        <v>412.39405525254199</v>
      </c>
      <c r="X1035">
        <v>550.46708585602698</v>
      </c>
      <c r="Y1035">
        <v>812.39264208533302</v>
      </c>
      <c r="Z1035">
        <v>946.51267703503004</v>
      </c>
      <c r="AA1035">
        <v>559.97042290898298</v>
      </c>
      <c r="AB1035">
        <v>593.14034688600896</v>
      </c>
      <c r="AC1035">
        <v>650.67714766199003</v>
      </c>
      <c r="AD1035">
        <v>320.68882650629899</v>
      </c>
      <c r="AE1035">
        <v>228.239644715129</v>
      </c>
      <c r="AF1035">
        <v>0</v>
      </c>
      <c r="AG1035">
        <v>209.54993019110901</v>
      </c>
      <c r="AH1035">
        <v>354.959280409212</v>
      </c>
      <c r="AI1035">
        <v>305.07072219914801</v>
      </c>
      <c r="AJ1035">
        <v>239.88644051272999</v>
      </c>
      <c r="AK1035">
        <v>545.98601113569396</v>
      </c>
      <c r="AL1035">
        <v>804.43469286361994</v>
      </c>
      <c r="AM1035">
        <v>963.10263522077298</v>
      </c>
      <c r="AN1035">
        <v>717.42321259815003</v>
      </c>
      <c r="AO1035">
        <v>317.66501527781298</v>
      </c>
      <c r="AP1035">
        <v>389.55684966708901</v>
      </c>
      <c r="AQ1035">
        <v>211.03424543236801</v>
      </c>
      <c r="AR1035">
        <v>0</v>
      </c>
      <c r="AS1035">
        <v>246.59515055608301</v>
      </c>
      <c r="AT1035">
        <v>0</v>
      </c>
      <c r="AU1035">
        <v>341.949769899383</v>
      </c>
      <c r="AV1035">
        <v>287.24494957270502</v>
      </c>
      <c r="AW1035">
        <v>247.99999999999901</v>
      </c>
      <c r="AX1035">
        <v>0</v>
      </c>
    </row>
    <row r="1036" spans="1:50" x14ac:dyDescent="0.25">
      <c r="A1036">
        <v>266.64756446991402</v>
      </c>
      <c r="B1036">
        <v>362.85236363420501</v>
      </c>
      <c r="C1036">
        <v>395.38207608749201</v>
      </c>
      <c r="D1036">
        <v>439.67562536684198</v>
      </c>
      <c r="E1036">
        <v>483.98919835685803</v>
      </c>
      <c r="F1036">
        <v>431.60183170727203</v>
      </c>
      <c r="G1036">
        <v>444.87909091109998</v>
      </c>
      <c r="H1036">
        <v>436.70190327431601</v>
      </c>
      <c r="I1036">
        <v>455.23354333032501</v>
      </c>
      <c r="J1036">
        <v>462.65685222448798</v>
      </c>
      <c r="K1036">
        <v>438.22676352728701</v>
      </c>
      <c r="L1036">
        <v>502.11448400570299</v>
      </c>
      <c r="M1036">
        <v>533.00240768230299</v>
      </c>
      <c r="N1036">
        <v>470.36604388049199</v>
      </c>
      <c r="O1036">
        <v>435.38811488202902</v>
      </c>
      <c r="P1036">
        <v>459.15758936342598</v>
      </c>
      <c r="Q1036">
        <v>475.95678079605398</v>
      </c>
      <c r="R1036">
        <v>602.433484951889</v>
      </c>
      <c r="S1036">
        <v>546.54257204662099</v>
      </c>
      <c r="T1036">
        <v>629.35251322977297</v>
      </c>
      <c r="U1036">
        <v>561.65857272253902</v>
      </c>
      <c r="V1036">
        <v>503.83916043760001</v>
      </c>
      <c r="W1036">
        <v>417.68491063315599</v>
      </c>
      <c r="X1036">
        <v>528.98281602084296</v>
      </c>
      <c r="Y1036">
        <v>785.46755813350603</v>
      </c>
      <c r="Z1036">
        <v>928.76047136048396</v>
      </c>
      <c r="AA1036">
        <v>567.09213533013406</v>
      </c>
      <c r="AB1036">
        <v>669.66795488651098</v>
      </c>
      <c r="AC1036">
        <v>639.68802912108197</v>
      </c>
      <c r="AD1036">
        <v>322.88584862262599</v>
      </c>
      <c r="AE1036">
        <v>227.43239521998299</v>
      </c>
      <c r="AF1036">
        <v>0</v>
      </c>
      <c r="AG1036">
        <v>209.54993019110901</v>
      </c>
      <c r="AH1036">
        <v>352.56487338105399</v>
      </c>
      <c r="AI1036">
        <v>302.05210581100999</v>
      </c>
      <c r="AJ1036">
        <v>243.77306582356999</v>
      </c>
      <c r="AK1036">
        <v>545.84865028953698</v>
      </c>
      <c r="AL1036">
        <v>779.52316724786704</v>
      </c>
      <c r="AM1036">
        <v>910.00335115999701</v>
      </c>
      <c r="AN1036">
        <v>696.08977397354204</v>
      </c>
      <c r="AO1036">
        <v>322.96454483657197</v>
      </c>
      <c r="AP1036">
        <v>389.72739181165099</v>
      </c>
      <c r="AQ1036">
        <v>215.33926620297899</v>
      </c>
      <c r="AR1036">
        <v>0</v>
      </c>
      <c r="AS1036">
        <v>258.30119317176099</v>
      </c>
      <c r="AT1036">
        <v>0</v>
      </c>
      <c r="AU1036">
        <v>317.55516727352699</v>
      </c>
      <c r="AV1036">
        <v>277.21499758842799</v>
      </c>
      <c r="AW1036">
        <v>247.99999999999901</v>
      </c>
      <c r="AX1036">
        <v>0</v>
      </c>
    </row>
    <row r="1037" spans="1:50" x14ac:dyDescent="0.25">
      <c r="A1037">
        <v>266.90544412607397</v>
      </c>
      <c r="B1037">
        <v>369.20421980832703</v>
      </c>
      <c r="C1037">
        <v>409.38789421046999</v>
      </c>
      <c r="D1037">
        <v>461.27657052981601</v>
      </c>
      <c r="E1037">
        <v>505.63216214198297</v>
      </c>
      <c r="F1037">
        <v>446.05900847136002</v>
      </c>
      <c r="G1037">
        <v>459.88099169370298</v>
      </c>
      <c r="H1037">
        <v>458.36209038717999</v>
      </c>
      <c r="I1037">
        <v>485.17477701225903</v>
      </c>
      <c r="J1037">
        <v>496.03900525025898</v>
      </c>
      <c r="K1037">
        <v>465.10614985723203</v>
      </c>
      <c r="L1037">
        <v>529.83051897569499</v>
      </c>
      <c r="M1037">
        <v>582.54617067123297</v>
      </c>
      <c r="N1037">
        <v>511.76738190099502</v>
      </c>
      <c r="O1037">
        <v>477.43663797955702</v>
      </c>
      <c r="P1037">
        <v>502.67887150205701</v>
      </c>
      <c r="Q1037">
        <v>511.48101918596899</v>
      </c>
      <c r="R1037">
        <v>670.16956626164404</v>
      </c>
      <c r="S1037">
        <v>576.88160388561005</v>
      </c>
      <c r="T1037">
        <v>706.19586744220805</v>
      </c>
      <c r="U1037">
        <v>632.88862825105195</v>
      </c>
      <c r="V1037">
        <v>559.84145277974005</v>
      </c>
      <c r="W1037">
        <v>465.67789323835399</v>
      </c>
      <c r="X1037">
        <v>584.11983243214195</v>
      </c>
      <c r="Y1037">
        <v>859.63282905774895</v>
      </c>
      <c r="Z1037">
        <v>981.46864211884895</v>
      </c>
      <c r="AA1037">
        <v>596.48508824055</v>
      </c>
      <c r="AB1037">
        <v>683.33514445938397</v>
      </c>
      <c r="AC1037">
        <v>700.18930209955897</v>
      </c>
      <c r="AD1037">
        <v>355.91180806480099</v>
      </c>
      <c r="AE1037">
        <v>239.14517507402101</v>
      </c>
      <c r="AF1037">
        <v>0</v>
      </c>
      <c r="AG1037">
        <v>212.26178663763901</v>
      </c>
      <c r="AH1037">
        <v>382.88202943339701</v>
      </c>
      <c r="AI1037">
        <v>308.18029802540798</v>
      </c>
      <c r="AJ1037">
        <v>262.81769717296498</v>
      </c>
      <c r="AK1037">
        <v>638.76596702400604</v>
      </c>
      <c r="AL1037">
        <v>755.83606416639498</v>
      </c>
      <c r="AM1037">
        <v>915.38968516789203</v>
      </c>
      <c r="AN1037">
        <v>729.13606448734504</v>
      </c>
      <c r="AO1037">
        <v>333.92755784319201</v>
      </c>
      <c r="AP1037">
        <v>392.80922588020297</v>
      </c>
      <c r="AQ1037">
        <v>245.29259447120299</v>
      </c>
      <c r="AR1037">
        <v>0</v>
      </c>
      <c r="AS1037">
        <v>286.47280259896002</v>
      </c>
      <c r="AT1037">
        <v>0</v>
      </c>
      <c r="AU1037">
        <v>323.863400877804</v>
      </c>
      <c r="AV1037">
        <v>267.84702520652399</v>
      </c>
      <c r="AW1037">
        <v>247.99999999999901</v>
      </c>
      <c r="AX1037">
        <v>0</v>
      </c>
    </row>
    <row r="1038" spans="1:50" x14ac:dyDescent="0.25">
      <c r="A1038">
        <v>267.16332378223399</v>
      </c>
      <c r="B1038">
        <v>358.33995964702098</v>
      </c>
      <c r="C1038">
        <v>410.30635804947201</v>
      </c>
      <c r="D1038">
        <v>442.75336356645101</v>
      </c>
      <c r="E1038">
        <v>495.47597100327101</v>
      </c>
      <c r="F1038">
        <v>429.22812813381802</v>
      </c>
      <c r="G1038">
        <v>437.83089867542702</v>
      </c>
      <c r="H1038">
        <v>434.89672350835599</v>
      </c>
      <c r="I1038">
        <v>469.01377536138102</v>
      </c>
      <c r="J1038">
        <v>476.44765070121298</v>
      </c>
      <c r="K1038">
        <v>459.281741990912</v>
      </c>
      <c r="L1038">
        <v>511.20252294785098</v>
      </c>
      <c r="M1038">
        <v>574.16736516742901</v>
      </c>
      <c r="N1038">
        <v>490.90210733060002</v>
      </c>
      <c r="O1038">
        <v>465.94999200592201</v>
      </c>
      <c r="P1038">
        <v>508.04290493067703</v>
      </c>
      <c r="Q1038">
        <v>493.736200141236</v>
      </c>
      <c r="R1038">
        <v>642.69408413828205</v>
      </c>
      <c r="S1038">
        <v>553.007789560795</v>
      </c>
      <c r="T1038">
        <v>716.72217064833205</v>
      </c>
      <c r="U1038">
        <v>582.30939230881802</v>
      </c>
      <c r="V1038">
        <v>535.33299362562798</v>
      </c>
      <c r="W1038">
        <v>443.14398935188802</v>
      </c>
      <c r="X1038">
        <v>604.95758915948204</v>
      </c>
      <c r="Y1038">
        <v>867.164322972484</v>
      </c>
      <c r="Z1038">
        <v>967.87804136878003</v>
      </c>
      <c r="AA1038">
        <v>564.257354487106</v>
      </c>
      <c r="AB1038">
        <v>705.97890557226697</v>
      </c>
      <c r="AC1038">
        <v>699.97272829680799</v>
      </c>
      <c r="AD1038">
        <v>344.10552358608498</v>
      </c>
      <c r="AE1038">
        <v>238.59473752827401</v>
      </c>
      <c r="AF1038">
        <v>0</v>
      </c>
      <c r="AG1038">
        <v>0</v>
      </c>
      <c r="AH1038">
        <v>385.41472603525602</v>
      </c>
      <c r="AI1038">
        <v>300.03070232486601</v>
      </c>
      <c r="AJ1038">
        <v>264.586417579542</v>
      </c>
      <c r="AK1038">
        <v>658.27398505104202</v>
      </c>
      <c r="AL1038">
        <v>720.82599562777</v>
      </c>
      <c r="AM1038">
        <v>897.16740535633505</v>
      </c>
      <c r="AN1038">
        <v>683.00281092727801</v>
      </c>
      <c r="AO1038">
        <v>319.525293197758</v>
      </c>
      <c r="AP1038">
        <v>406.97199594112499</v>
      </c>
      <c r="AQ1038">
        <v>246.99999999999901</v>
      </c>
      <c r="AR1038">
        <v>0</v>
      </c>
      <c r="AS1038">
        <v>299.66715620222999</v>
      </c>
      <c r="AT1038">
        <v>0</v>
      </c>
      <c r="AU1038">
        <v>308.87702794561699</v>
      </c>
      <c r="AV1038">
        <v>264.60206702031098</v>
      </c>
      <c r="AW1038">
        <v>248</v>
      </c>
      <c r="AX1038">
        <v>212.99999999999901</v>
      </c>
    </row>
    <row r="1039" spans="1:50" x14ac:dyDescent="0.25">
      <c r="A1039">
        <v>267.42120343839503</v>
      </c>
      <c r="B1039">
        <v>363.49642837934601</v>
      </c>
      <c r="C1039">
        <v>416.03857503950201</v>
      </c>
      <c r="D1039">
        <v>442.69314866257599</v>
      </c>
      <c r="E1039">
        <v>477.27817047426299</v>
      </c>
      <c r="F1039">
        <v>441.96867090793597</v>
      </c>
      <c r="G1039">
        <v>452.00280404900002</v>
      </c>
      <c r="H1039">
        <v>426.675937867031</v>
      </c>
      <c r="I1039">
        <v>463.13014733319699</v>
      </c>
      <c r="J1039">
        <v>482.60533754049902</v>
      </c>
      <c r="K1039">
        <v>479.99123788232799</v>
      </c>
      <c r="L1039">
        <v>519.04794283447097</v>
      </c>
      <c r="M1039">
        <v>568.57746960117504</v>
      </c>
      <c r="N1039">
        <v>482.61122221501398</v>
      </c>
      <c r="O1039">
        <v>458.70708364939497</v>
      </c>
      <c r="P1039">
        <v>490.69673082491499</v>
      </c>
      <c r="Q1039">
        <v>495.55245465775101</v>
      </c>
      <c r="R1039">
        <v>636.53972951680703</v>
      </c>
      <c r="S1039">
        <v>562.24495851898803</v>
      </c>
      <c r="T1039">
        <v>704.97660101140104</v>
      </c>
      <c r="U1039">
        <v>550.67773169857605</v>
      </c>
      <c r="V1039">
        <v>511.70965460581198</v>
      </c>
      <c r="W1039">
        <v>418.13864363989001</v>
      </c>
      <c r="X1039">
        <v>610.08349260146701</v>
      </c>
      <c r="Y1039">
        <v>861.64154496604601</v>
      </c>
      <c r="Z1039">
        <v>944.50460318317903</v>
      </c>
      <c r="AA1039">
        <v>602.69485842366203</v>
      </c>
      <c r="AB1039">
        <v>751.30148747134297</v>
      </c>
      <c r="AC1039">
        <v>660.02701573954005</v>
      </c>
      <c r="AD1039">
        <v>338.49619215616298</v>
      </c>
      <c r="AE1039">
        <v>237.64294651802999</v>
      </c>
      <c r="AF1039">
        <v>0</v>
      </c>
      <c r="AG1039">
        <v>0</v>
      </c>
      <c r="AH1039">
        <v>379.46821887644802</v>
      </c>
      <c r="AI1039">
        <v>299.29374183734302</v>
      </c>
      <c r="AJ1039">
        <v>259.05381998574899</v>
      </c>
      <c r="AK1039">
        <v>653.02180855393203</v>
      </c>
      <c r="AL1039">
        <v>706.17421622314305</v>
      </c>
      <c r="AM1039">
        <v>902.67462128381499</v>
      </c>
      <c r="AN1039">
        <v>668.694207162623</v>
      </c>
      <c r="AO1039">
        <v>303.85793525139599</v>
      </c>
      <c r="AP1039">
        <v>405.84156078032203</v>
      </c>
      <c r="AQ1039">
        <v>242.61303428487801</v>
      </c>
      <c r="AR1039">
        <v>0</v>
      </c>
      <c r="AS1039">
        <v>302.42146180575799</v>
      </c>
      <c r="AT1039">
        <v>0</v>
      </c>
      <c r="AU1039">
        <v>309.08885163620403</v>
      </c>
      <c r="AV1039">
        <v>256.871980602647</v>
      </c>
      <c r="AW1039">
        <v>0</v>
      </c>
      <c r="AX1039">
        <v>213</v>
      </c>
    </row>
    <row r="1040" spans="1:50" x14ac:dyDescent="0.25">
      <c r="A1040">
        <v>267.67908309455498</v>
      </c>
      <c r="B1040">
        <v>372.609476238333</v>
      </c>
      <c r="C1040">
        <v>428.76150166207202</v>
      </c>
      <c r="D1040">
        <v>457.37963230641901</v>
      </c>
      <c r="E1040">
        <v>485.85170902561703</v>
      </c>
      <c r="F1040">
        <v>456.14353332996001</v>
      </c>
      <c r="G1040">
        <v>454.33900492412602</v>
      </c>
      <c r="H1040">
        <v>440.14265811883899</v>
      </c>
      <c r="I1040">
        <v>485.36469523501</v>
      </c>
      <c r="J1040">
        <v>515.13729222248003</v>
      </c>
      <c r="K1040">
        <v>508.99980655498302</v>
      </c>
      <c r="L1040">
        <v>561.45431437450202</v>
      </c>
      <c r="M1040">
        <v>592.41249579694897</v>
      </c>
      <c r="N1040">
        <v>516.03265135783897</v>
      </c>
      <c r="O1040">
        <v>502.49038479779398</v>
      </c>
      <c r="P1040">
        <v>532.94692422202104</v>
      </c>
      <c r="Q1040">
        <v>540.38639140166197</v>
      </c>
      <c r="R1040">
        <v>671.51707278164895</v>
      </c>
      <c r="S1040">
        <v>597.87976804532104</v>
      </c>
      <c r="T1040">
        <v>744.90040681515597</v>
      </c>
      <c r="U1040">
        <v>602.48669271577603</v>
      </c>
      <c r="V1040">
        <v>566.637617317381</v>
      </c>
      <c r="W1040">
        <v>475.58648235177498</v>
      </c>
      <c r="X1040">
        <v>715.30508762026795</v>
      </c>
      <c r="Y1040">
        <v>932.63073642768404</v>
      </c>
      <c r="Z1040">
        <v>977.06837157793098</v>
      </c>
      <c r="AA1040">
        <v>629.41389470036802</v>
      </c>
      <c r="AB1040">
        <v>773.82316771783496</v>
      </c>
      <c r="AC1040">
        <v>680.88266907038201</v>
      </c>
      <c r="AD1040">
        <v>364.44115347604202</v>
      </c>
      <c r="AE1040">
        <v>262.08162895598599</v>
      </c>
      <c r="AF1040">
        <v>0</v>
      </c>
      <c r="AG1040">
        <v>204</v>
      </c>
      <c r="AH1040">
        <v>393.36547745930397</v>
      </c>
      <c r="AI1040">
        <v>314.381614277697</v>
      </c>
      <c r="AJ1040">
        <v>269.26425911797799</v>
      </c>
      <c r="AK1040">
        <v>779.37942823430603</v>
      </c>
      <c r="AL1040">
        <v>685.18996550730401</v>
      </c>
      <c r="AM1040">
        <v>946.916468838578</v>
      </c>
      <c r="AN1040">
        <v>688.28404339539804</v>
      </c>
      <c r="AO1040">
        <v>300.61953736166703</v>
      </c>
      <c r="AP1040">
        <v>413.85870060791899</v>
      </c>
      <c r="AQ1040">
        <v>245.69222916478699</v>
      </c>
      <c r="AR1040">
        <v>0</v>
      </c>
      <c r="AS1040">
        <v>278.39260373039502</v>
      </c>
      <c r="AT1040">
        <v>0</v>
      </c>
      <c r="AU1040">
        <v>318.788338453015</v>
      </c>
      <c r="AV1040">
        <v>252.93490787793499</v>
      </c>
      <c r="AW1040">
        <v>0</v>
      </c>
      <c r="AX1040">
        <v>213</v>
      </c>
    </row>
    <row r="1041" spans="1:50" x14ac:dyDescent="0.25">
      <c r="A1041">
        <v>267.93696275071602</v>
      </c>
      <c r="B1041">
        <v>365.013485257056</v>
      </c>
      <c r="C1041">
        <v>425.99408101394499</v>
      </c>
      <c r="D1041">
        <v>447.71749480916901</v>
      </c>
      <c r="E1041">
        <v>474.86682411696</v>
      </c>
      <c r="F1041">
        <v>446.98654197592703</v>
      </c>
      <c r="G1041">
        <v>438.71210417803798</v>
      </c>
      <c r="H1041">
        <v>424.57479847620601</v>
      </c>
      <c r="I1041">
        <v>502.83029847064802</v>
      </c>
      <c r="J1041">
        <v>514.590997557729</v>
      </c>
      <c r="K1041">
        <v>496.36969053953402</v>
      </c>
      <c r="L1041">
        <v>567.87280014236501</v>
      </c>
      <c r="M1041">
        <v>595.16313746348101</v>
      </c>
      <c r="N1041">
        <v>532.349466690128</v>
      </c>
      <c r="O1041">
        <v>511.27240034708399</v>
      </c>
      <c r="P1041">
        <v>541.74681018132696</v>
      </c>
      <c r="Q1041">
        <v>530.04387439836796</v>
      </c>
      <c r="R1041">
        <v>671.55274847972703</v>
      </c>
      <c r="S1041">
        <v>579.45282354417895</v>
      </c>
      <c r="T1041">
        <v>739.75210842011495</v>
      </c>
      <c r="U1041">
        <v>608.00642377315899</v>
      </c>
      <c r="V1041">
        <v>579.22050073488299</v>
      </c>
      <c r="W1041">
        <v>467.34460688926703</v>
      </c>
      <c r="X1041">
        <v>703.93704252747</v>
      </c>
      <c r="Y1041">
        <v>941.96482378350504</v>
      </c>
      <c r="Z1041">
        <v>907.467237839159</v>
      </c>
      <c r="AA1041">
        <v>604.21580142175799</v>
      </c>
      <c r="AB1041">
        <v>763.13552793472195</v>
      </c>
      <c r="AC1041">
        <v>651.14752558203497</v>
      </c>
      <c r="AD1041">
        <v>361.92180147742198</v>
      </c>
      <c r="AE1041">
        <v>272.34252350178798</v>
      </c>
      <c r="AF1041">
        <v>0</v>
      </c>
      <c r="AG1041">
        <v>204</v>
      </c>
      <c r="AH1041">
        <v>391.09638327873301</v>
      </c>
      <c r="AI1041">
        <v>316.189935997916</v>
      </c>
      <c r="AJ1041">
        <v>269.528573673268</v>
      </c>
      <c r="AK1041">
        <v>802.57192512080701</v>
      </c>
      <c r="AL1041">
        <v>658.84110186157</v>
      </c>
      <c r="AM1041">
        <v>925.46915769703799</v>
      </c>
      <c r="AN1041">
        <v>677.44676380056001</v>
      </c>
      <c r="AO1041">
        <v>295.46683238883901</v>
      </c>
      <c r="AP1041">
        <v>411.79337345625999</v>
      </c>
      <c r="AQ1041">
        <v>245.69222916478699</v>
      </c>
      <c r="AR1041">
        <v>0</v>
      </c>
      <c r="AS1041">
        <v>274.602353957454</v>
      </c>
      <c r="AT1041">
        <v>0</v>
      </c>
      <c r="AU1041">
        <v>313.03055112816202</v>
      </c>
      <c r="AV1041">
        <v>255.776762727678</v>
      </c>
      <c r="AW1041">
        <v>212</v>
      </c>
      <c r="AX1041">
        <v>213</v>
      </c>
    </row>
    <row r="1042" spans="1:50" x14ac:dyDescent="0.25">
      <c r="A1042">
        <v>268.19484240687598</v>
      </c>
      <c r="B1042">
        <v>360.76352980336998</v>
      </c>
      <c r="C1042">
        <v>431.26539591635202</v>
      </c>
      <c r="D1042">
        <v>444.03360900295399</v>
      </c>
      <c r="E1042">
        <v>475.43439544055798</v>
      </c>
      <c r="F1042">
        <v>436.84675875166499</v>
      </c>
      <c r="G1042">
        <v>464.551355131913</v>
      </c>
      <c r="H1042">
        <v>420.984798980687</v>
      </c>
      <c r="I1042">
        <v>503.80425112647401</v>
      </c>
      <c r="J1042">
        <v>509.57038162951397</v>
      </c>
      <c r="K1042">
        <v>466.59973064715098</v>
      </c>
      <c r="L1042">
        <v>580.70004808260001</v>
      </c>
      <c r="M1042">
        <v>588.58470121167204</v>
      </c>
      <c r="N1042">
        <v>527.17215303483795</v>
      </c>
      <c r="O1042">
        <v>524.275746793547</v>
      </c>
      <c r="P1042">
        <v>519.656070065873</v>
      </c>
      <c r="Q1042">
        <v>557.41988832981394</v>
      </c>
      <c r="R1042">
        <v>670.77307596895798</v>
      </c>
      <c r="S1042">
        <v>580.22380113198403</v>
      </c>
      <c r="T1042">
        <v>726.53844745910806</v>
      </c>
      <c r="U1042">
        <v>581.43521656538303</v>
      </c>
      <c r="V1042">
        <v>603.93535301277996</v>
      </c>
      <c r="W1042">
        <v>454.07125543620401</v>
      </c>
      <c r="X1042">
        <v>698.68827331606201</v>
      </c>
      <c r="Y1042">
        <v>928.43669656280395</v>
      </c>
      <c r="Z1042">
        <v>892.33043263397894</v>
      </c>
      <c r="AA1042">
        <v>599.75326852351304</v>
      </c>
      <c r="AB1042">
        <v>753.28890056672105</v>
      </c>
      <c r="AC1042">
        <v>655.24478538873495</v>
      </c>
      <c r="AD1042">
        <v>349.47641602225502</v>
      </c>
      <c r="AE1042">
        <v>271.19398737066001</v>
      </c>
      <c r="AF1042">
        <v>0</v>
      </c>
      <c r="AG1042">
        <v>204</v>
      </c>
      <c r="AH1042">
        <v>387.80327772804401</v>
      </c>
      <c r="AI1042">
        <v>312.91415195820599</v>
      </c>
      <c r="AJ1042">
        <v>270.47900373115999</v>
      </c>
      <c r="AK1042">
        <v>792.77032192090303</v>
      </c>
      <c r="AL1042">
        <v>651.57098980869398</v>
      </c>
      <c r="AM1042">
        <v>914.94464024850004</v>
      </c>
      <c r="AN1042">
        <v>666.398134716188</v>
      </c>
      <c r="AO1042">
        <v>290.259730228499</v>
      </c>
      <c r="AP1042">
        <v>419.22638888654399</v>
      </c>
      <c r="AQ1042">
        <v>244.21075757356601</v>
      </c>
      <c r="AR1042">
        <v>0</v>
      </c>
      <c r="AS1042">
        <v>274.147326060794</v>
      </c>
      <c r="AT1042">
        <v>0</v>
      </c>
      <c r="AU1042">
        <v>313.05658086511397</v>
      </c>
      <c r="AV1042">
        <v>252.59224374426401</v>
      </c>
      <c r="AW1042">
        <v>212</v>
      </c>
      <c r="AX1042">
        <v>0</v>
      </c>
    </row>
    <row r="1043" spans="1:50" x14ac:dyDescent="0.25">
      <c r="A1043">
        <v>268.45272206303702</v>
      </c>
      <c r="B1043">
        <v>368.65297061345399</v>
      </c>
      <c r="C1043">
        <v>454.82579613241597</v>
      </c>
      <c r="D1043">
        <v>452.598955513146</v>
      </c>
      <c r="E1043">
        <v>487.32749095615202</v>
      </c>
      <c r="F1043">
        <v>433.37635130951497</v>
      </c>
      <c r="G1043">
        <v>475.09231164906203</v>
      </c>
      <c r="H1043">
        <v>433.30401550174503</v>
      </c>
      <c r="I1043">
        <v>530.77674985322699</v>
      </c>
      <c r="J1043">
        <v>521.82626521753502</v>
      </c>
      <c r="K1043">
        <v>484.29248871535799</v>
      </c>
      <c r="L1043">
        <v>620.91344441378101</v>
      </c>
      <c r="M1043">
        <v>618.71573094434495</v>
      </c>
      <c r="N1043">
        <v>544.08501177284904</v>
      </c>
      <c r="O1043">
        <v>595.71863738015998</v>
      </c>
      <c r="P1043">
        <v>552.94931041789903</v>
      </c>
      <c r="Q1043">
        <v>613.27393916966605</v>
      </c>
      <c r="R1043">
        <v>687.01784707673596</v>
      </c>
      <c r="S1043">
        <v>611.09392429947195</v>
      </c>
      <c r="T1043">
        <v>749.37123081284403</v>
      </c>
      <c r="U1043">
        <v>605.44931557087705</v>
      </c>
      <c r="V1043">
        <v>631.64354224637498</v>
      </c>
      <c r="W1043">
        <v>510.51391513755902</v>
      </c>
      <c r="X1043">
        <v>773.02765403048397</v>
      </c>
      <c r="Y1043">
        <v>975.27099341675705</v>
      </c>
      <c r="Z1043">
        <v>898.50104309691403</v>
      </c>
      <c r="AA1043">
        <v>629.16674285969998</v>
      </c>
      <c r="AB1043">
        <v>762.90828847647697</v>
      </c>
      <c r="AC1043">
        <v>733.86958444653999</v>
      </c>
      <c r="AD1043">
        <v>379.21450847848399</v>
      </c>
      <c r="AE1043">
        <v>298.89390614736402</v>
      </c>
      <c r="AF1043">
        <v>0</v>
      </c>
      <c r="AG1043">
        <v>203.16427927814999</v>
      </c>
      <c r="AH1043">
        <v>403.017609302229</v>
      </c>
      <c r="AI1043">
        <v>313.36530147263699</v>
      </c>
      <c r="AJ1043">
        <v>297.90380185854798</v>
      </c>
      <c r="AK1043">
        <v>937.66047224771501</v>
      </c>
      <c r="AL1043">
        <v>597.07561470035103</v>
      </c>
      <c r="AM1043">
        <v>870.50043538346597</v>
      </c>
      <c r="AN1043">
        <v>704.86916086359702</v>
      </c>
      <c r="AO1043">
        <v>298.18480291533001</v>
      </c>
      <c r="AP1043">
        <v>415.76740649522998</v>
      </c>
      <c r="AQ1043">
        <v>226.70105306474801</v>
      </c>
      <c r="AR1043">
        <v>0</v>
      </c>
      <c r="AS1043">
        <v>278.70223291614099</v>
      </c>
      <c r="AT1043">
        <v>0</v>
      </c>
      <c r="AU1043">
        <v>304.54574049293302</v>
      </c>
      <c r="AV1043">
        <v>247.461184681481</v>
      </c>
      <c r="AW1043">
        <v>212</v>
      </c>
      <c r="AX1043">
        <v>0</v>
      </c>
    </row>
    <row r="1044" spans="1:50" x14ac:dyDescent="0.25">
      <c r="A1044">
        <v>268.71060171919697</v>
      </c>
      <c r="B1044">
        <v>361.67168878668002</v>
      </c>
      <c r="C1044">
        <v>454.73754067290599</v>
      </c>
      <c r="D1044">
        <v>447.29738150583802</v>
      </c>
      <c r="E1044">
        <v>476.61631934516703</v>
      </c>
      <c r="F1044">
        <v>418.90681884649001</v>
      </c>
      <c r="G1044">
        <v>468.47411332341898</v>
      </c>
      <c r="H1044">
        <v>422.30608380730303</v>
      </c>
      <c r="I1044">
        <v>525.03940164218204</v>
      </c>
      <c r="J1044">
        <v>516.80356777270902</v>
      </c>
      <c r="K1044">
        <v>482.80489531677301</v>
      </c>
      <c r="L1044">
        <v>572.31180047631699</v>
      </c>
      <c r="M1044">
        <v>618.70891707745295</v>
      </c>
      <c r="N1044">
        <v>537.94211106081104</v>
      </c>
      <c r="O1044">
        <v>619.77139895924597</v>
      </c>
      <c r="P1044">
        <v>546.02833120239995</v>
      </c>
      <c r="Q1044">
        <v>641.787562476223</v>
      </c>
      <c r="R1044">
        <v>683.68061372412296</v>
      </c>
      <c r="S1044">
        <v>561.681069534122</v>
      </c>
      <c r="T1044">
        <v>744.70315257527898</v>
      </c>
      <c r="U1044">
        <v>603.63410644126498</v>
      </c>
      <c r="V1044">
        <v>616.19055614055299</v>
      </c>
      <c r="W1044">
        <v>515.68705072525302</v>
      </c>
      <c r="X1044">
        <v>798.197098004086</v>
      </c>
      <c r="Y1044">
        <v>978.13240988581003</v>
      </c>
      <c r="Z1044">
        <v>881.26330740226797</v>
      </c>
      <c r="AA1044">
        <v>612.26281356397499</v>
      </c>
      <c r="AB1044">
        <v>746.71200656563701</v>
      </c>
      <c r="AC1044">
        <v>735.93130775256998</v>
      </c>
      <c r="AD1044">
        <v>389.94033518374903</v>
      </c>
      <c r="AE1044">
        <v>299.82779949326198</v>
      </c>
      <c r="AF1044">
        <v>0</v>
      </c>
      <c r="AG1044">
        <v>202.99999999999901</v>
      </c>
      <c r="AH1044">
        <v>404.10631069451102</v>
      </c>
      <c r="AI1044">
        <v>313.85042435982501</v>
      </c>
      <c r="AJ1044">
        <v>301.96321714601999</v>
      </c>
      <c r="AK1044">
        <v>956.37577719416299</v>
      </c>
      <c r="AL1044">
        <v>568.60670511207604</v>
      </c>
      <c r="AM1044">
        <v>840.62339105683702</v>
      </c>
      <c r="AN1044">
        <v>699.21072374832795</v>
      </c>
      <c r="AO1044">
        <v>296.64579596550499</v>
      </c>
      <c r="AP1044">
        <v>410.79756006743497</v>
      </c>
      <c r="AQ1044">
        <v>225.46457772795401</v>
      </c>
      <c r="AR1044">
        <v>0</v>
      </c>
      <c r="AS1044">
        <v>279.34719537038399</v>
      </c>
      <c r="AT1044">
        <v>0</v>
      </c>
      <c r="AU1044">
        <v>290.91695616983202</v>
      </c>
      <c r="AV1044">
        <v>247.30709782106999</v>
      </c>
      <c r="AW1044">
        <v>212</v>
      </c>
      <c r="AX1044">
        <v>0</v>
      </c>
    </row>
    <row r="1045" spans="1:50" x14ac:dyDescent="0.25">
      <c r="A1045">
        <v>268.96848137535801</v>
      </c>
      <c r="B1045">
        <v>364.60843252441401</v>
      </c>
      <c r="C1045">
        <v>452.00935516225701</v>
      </c>
      <c r="D1045">
        <v>444.31490239085798</v>
      </c>
      <c r="E1045">
        <v>456.307305676748</v>
      </c>
      <c r="F1045">
        <v>418.98478148718601</v>
      </c>
      <c r="G1045">
        <v>458.70337639754803</v>
      </c>
      <c r="H1045">
        <v>418.54298187497699</v>
      </c>
      <c r="I1045">
        <v>524.14772457164099</v>
      </c>
      <c r="J1045">
        <v>507.40352589321799</v>
      </c>
      <c r="K1045">
        <v>488.21844899797702</v>
      </c>
      <c r="L1045">
        <v>578.31059087825895</v>
      </c>
      <c r="M1045">
        <v>616.27159064529303</v>
      </c>
      <c r="N1045">
        <v>521.106947231454</v>
      </c>
      <c r="O1045">
        <v>633.89485401218303</v>
      </c>
      <c r="P1045">
        <v>554.28392510183005</v>
      </c>
      <c r="Q1045">
        <v>604.94567527465995</v>
      </c>
      <c r="R1045">
        <v>683.79668011380295</v>
      </c>
      <c r="S1045">
        <v>568.02634596845303</v>
      </c>
      <c r="T1045">
        <v>744.78696395529096</v>
      </c>
      <c r="U1045">
        <v>576.62136219607999</v>
      </c>
      <c r="V1045">
        <v>616.31467392182799</v>
      </c>
      <c r="W1045">
        <v>514.97344736242405</v>
      </c>
      <c r="X1045">
        <v>795.17443306451401</v>
      </c>
      <c r="Y1045">
        <v>968.79331053538897</v>
      </c>
      <c r="Z1045">
        <v>881.47444993882402</v>
      </c>
      <c r="AA1045">
        <v>651.98984063340197</v>
      </c>
      <c r="AB1045">
        <v>742.09386744930498</v>
      </c>
      <c r="AC1045">
        <v>728.32186076759899</v>
      </c>
      <c r="AD1045">
        <v>395.03687608640701</v>
      </c>
      <c r="AE1045">
        <v>299.80478393320402</v>
      </c>
      <c r="AF1045">
        <v>0</v>
      </c>
      <c r="AG1045">
        <v>202.99999999999901</v>
      </c>
      <c r="AH1045">
        <v>404.04760604506799</v>
      </c>
      <c r="AI1045">
        <v>313.87028862786599</v>
      </c>
      <c r="AJ1045">
        <v>301.21677354014702</v>
      </c>
      <c r="AK1045">
        <v>952.47702012515902</v>
      </c>
      <c r="AL1045">
        <v>568.50341550575797</v>
      </c>
      <c r="AM1045">
        <v>840.48162266317001</v>
      </c>
      <c r="AN1045">
        <v>699.33996485715295</v>
      </c>
      <c r="AO1045">
        <v>302.82214389823099</v>
      </c>
      <c r="AP1045">
        <v>408.35564756153599</v>
      </c>
      <c r="AQ1045">
        <v>225.69981108642801</v>
      </c>
      <c r="AR1045">
        <v>0</v>
      </c>
      <c r="AS1045">
        <v>278.651970482298</v>
      </c>
      <c r="AT1045">
        <v>0</v>
      </c>
      <c r="AU1045">
        <v>287.53445336156398</v>
      </c>
      <c r="AV1045">
        <v>245.02929357085901</v>
      </c>
      <c r="AW1045">
        <v>212</v>
      </c>
      <c r="AX1045">
        <v>0</v>
      </c>
    </row>
    <row r="1046" spans="1:50" x14ac:dyDescent="0.25">
      <c r="A1046">
        <v>269.22636103151802</v>
      </c>
      <c r="B1046">
        <v>369.77588351658</v>
      </c>
      <c r="C1046">
        <v>453.87865425424098</v>
      </c>
      <c r="D1046">
        <v>455.82877742461</v>
      </c>
      <c r="E1046">
        <v>439.86073658302001</v>
      </c>
      <c r="F1046">
        <v>416.68027188515401</v>
      </c>
      <c r="G1046">
        <v>429.21601885471</v>
      </c>
      <c r="H1046">
        <v>415.35020173119801</v>
      </c>
      <c r="I1046">
        <v>522.99446790941704</v>
      </c>
      <c r="J1046">
        <v>518.999625403089</v>
      </c>
      <c r="K1046">
        <v>530.24536887327395</v>
      </c>
      <c r="L1046">
        <v>620.38850281296902</v>
      </c>
      <c r="M1046">
        <v>628.61855897529904</v>
      </c>
      <c r="N1046">
        <v>532.61982946575199</v>
      </c>
      <c r="O1046">
        <v>685.16737925417499</v>
      </c>
      <c r="P1046">
        <v>599.13219326004605</v>
      </c>
      <c r="Q1046">
        <v>585.50970004730095</v>
      </c>
      <c r="R1046">
        <v>720.46842561948301</v>
      </c>
      <c r="S1046">
        <v>636.39460201632596</v>
      </c>
      <c r="T1046">
        <v>766.23037911692302</v>
      </c>
      <c r="U1046">
        <v>592.87292795517703</v>
      </c>
      <c r="V1046">
        <v>719.98552429859797</v>
      </c>
      <c r="W1046">
        <v>577.364759776906</v>
      </c>
      <c r="X1046">
        <v>784.82595452929695</v>
      </c>
      <c r="Y1046">
        <v>947.26320039384495</v>
      </c>
      <c r="Z1046">
        <v>968.27211632392402</v>
      </c>
      <c r="AA1046">
        <v>720.15612363762102</v>
      </c>
      <c r="AB1046">
        <v>722.45486574566098</v>
      </c>
      <c r="AC1046">
        <v>725.59897111431405</v>
      </c>
      <c r="AD1046">
        <v>457.54012505790098</v>
      </c>
      <c r="AE1046">
        <v>327.989536003409</v>
      </c>
      <c r="AF1046">
        <v>0</v>
      </c>
      <c r="AG1046">
        <v>203</v>
      </c>
      <c r="AH1046">
        <v>403.61489629973403</v>
      </c>
      <c r="AI1046">
        <v>352.97742419848601</v>
      </c>
      <c r="AJ1046">
        <v>316.706997064456</v>
      </c>
      <c r="AK1046">
        <v>1062.5092730060501</v>
      </c>
      <c r="AL1046">
        <v>512.19510779757002</v>
      </c>
      <c r="AM1046">
        <v>823.03160570057298</v>
      </c>
      <c r="AN1046">
        <v>752.31699666711802</v>
      </c>
      <c r="AO1046">
        <v>329.74615284919702</v>
      </c>
      <c r="AP1046">
        <v>418.51259569492498</v>
      </c>
      <c r="AQ1046">
        <v>241.75817191188699</v>
      </c>
      <c r="AR1046">
        <v>0</v>
      </c>
      <c r="AS1046">
        <v>289.48549508439601</v>
      </c>
      <c r="AT1046">
        <v>0</v>
      </c>
      <c r="AU1046">
        <v>286.97777188733198</v>
      </c>
      <c r="AV1046">
        <v>239.87310719962099</v>
      </c>
      <c r="AW1046">
        <v>0</v>
      </c>
      <c r="AX1046">
        <v>0</v>
      </c>
    </row>
    <row r="1047" spans="1:50" x14ac:dyDescent="0.25">
      <c r="A1047">
        <v>269.48424068767901</v>
      </c>
      <c r="B1047">
        <v>367.92423464511398</v>
      </c>
      <c r="C1047">
        <v>453.16964612071303</v>
      </c>
      <c r="D1047">
        <v>452.97315332072901</v>
      </c>
      <c r="E1047">
        <v>433.747750872023</v>
      </c>
      <c r="F1047">
        <v>407.65971682226899</v>
      </c>
      <c r="G1047">
        <v>425.22433432000997</v>
      </c>
      <c r="H1047">
        <v>405.85060004730798</v>
      </c>
      <c r="I1047">
        <v>517.88516631477705</v>
      </c>
      <c r="J1047">
        <v>517.09049265548197</v>
      </c>
      <c r="K1047">
        <v>529.94340580804896</v>
      </c>
      <c r="L1047">
        <v>580.51068751340495</v>
      </c>
      <c r="M1047">
        <v>630.27646855606895</v>
      </c>
      <c r="N1047">
        <v>529.34949245190501</v>
      </c>
      <c r="O1047">
        <v>677.98578335416801</v>
      </c>
      <c r="P1047">
        <v>606.08881054166898</v>
      </c>
      <c r="Q1047">
        <v>572.52923633473802</v>
      </c>
      <c r="R1047">
        <v>715.87605406069304</v>
      </c>
      <c r="S1047">
        <v>646.91090390483896</v>
      </c>
      <c r="T1047">
        <v>741.07025095692302</v>
      </c>
      <c r="U1047">
        <v>595.770691906146</v>
      </c>
      <c r="V1047">
        <v>758.97321217110004</v>
      </c>
      <c r="W1047">
        <v>584.28862895162797</v>
      </c>
      <c r="X1047">
        <v>781.20834219501205</v>
      </c>
      <c r="Y1047">
        <v>951.70771752344899</v>
      </c>
      <c r="Z1047">
        <v>995.44165459598901</v>
      </c>
      <c r="AA1047">
        <v>711.924138160138</v>
      </c>
      <c r="AB1047">
        <v>716.621661046329</v>
      </c>
      <c r="AC1047">
        <v>729.94340772721</v>
      </c>
      <c r="AD1047">
        <v>459.50215751557198</v>
      </c>
      <c r="AE1047">
        <v>334.88559527162403</v>
      </c>
      <c r="AF1047">
        <v>0</v>
      </c>
      <c r="AG1047">
        <v>0</v>
      </c>
      <c r="AH1047">
        <v>400.36489796581702</v>
      </c>
      <c r="AI1047">
        <v>358.40493948638601</v>
      </c>
      <c r="AJ1047">
        <v>319.62306878275803</v>
      </c>
      <c r="AK1047">
        <v>1082.432563806</v>
      </c>
      <c r="AL1047">
        <v>497.61369485703801</v>
      </c>
      <c r="AM1047">
        <v>833.08121260218797</v>
      </c>
      <c r="AN1047">
        <v>750.86648577615699</v>
      </c>
      <c r="AO1047">
        <v>328.58867605014899</v>
      </c>
      <c r="AP1047">
        <v>418.82193013998102</v>
      </c>
      <c r="AQ1047">
        <v>243.49027717016901</v>
      </c>
      <c r="AR1047">
        <v>0</v>
      </c>
      <c r="AS1047">
        <v>294.03838964684797</v>
      </c>
      <c r="AT1047">
        <v>0</v>
      </c>
      <c r="AU1047">
        <v>285.20752267160799</v>
      </c>
      <c r="AV1047">
        <v>240.02118747137001</v>
      </c>
      <c r="AW1047">
        <v>0</v>
      </c>
      <c r="AX1047">
        <v>0</v>
      </c>
    </row>
    <row r="1048" spans="1:50" x14ac:dyDescent="0.25">
      <c r="A1048">
        <v>269.74212034383902</v>
      </c>
      <c r="B1048">
        <v>367.92423464511398</v>
      </c>
      <c r="C1048">
        <v>453.16964612071303</v>
      </c>
      <c r="D1048">
        <v>452.97315332072901</v>
      </c>
      <c r="E1048">
        <v>433.747750872023</v>
      </c>
      <c r="F1048">
        <v>407.65971682226899</v>
      </c>
      <c r="G1048">
        <v>425.22433432000997</v>
      </c>
      <c r="H1048">
        <v>405.85060004730798</v>
      </c>
      <c r="I1048">
        <v>517.88516631477705</v>
      </c>
      <c r="J1048">
        <v>517.09049265548197</v>
      </c>
      <c r="K1048">
        <v>529.94340580804896</v>
      </c>
      <c r="L1048">
        <v>580.51068751340495</v>
      </c>
      <c r="M1048">
        <v>630.27646855606895</v>
      </c>
      <c r="N1048">
        <v>529.34949245190501</v>
      </c>
      <c r="O1048">
        <v>677.98578335416801</v>
      </c>
      <c r="P1048">
        <v>606.08881054166898</v>
      </c>
      <c r="Q1048">
        <v>572.52923633473802</v>
      </c>
      <c r="R1048">
        <v>715.87605406069304</v>
      </c>
      <c r="S1048">
        <v>646.91090390483896</v>
      </c>
      <c r="T1048">
        <v>741.07025095692302</v>
      </c>
      <c r="U1048">
        <v>595.770691906146</v>
      </c>
      <c r="V1048">
        <v>758.97321217110004</v>
      </c>
      <c r="W1048">
        <v>584.28862895162797</v>
      </c>
      <c r="X1048">
        <v>781.20834219501205</v>
      </c>
      <c r="Y1048">
        <v>951.70771752344899</v>
      </c>
      <c r="Z1048">
        <v>995.44165459598901</v>
      </c>
      <c r="AA1048">
        <v>711.924138160138</v>
      </c>
      <c r="AB1048">
        <v>716.621661046329</v>
      </c>
      <c r="AC1048">
        <v>729.94340772721</v>
      </c>
      <c r="AD1048">
        <v>459.50215751557198</v>
      </c>
      <c r="AE1048">
        <v>334.88559527162403</v>
      </c>
      <c r="AF1048">
        <v>0</v>
      </c>
      <c r="AG1048">
        <v>0</v>
      </c>
      <c r="AH1048">
        <v>400.36489796581702</v>
      </c>
      <c r="AI1048">
        <v>358.40493948638601</v>
      </c>
      <c r="AJ1048">
        <v>319.62306878275803</v>
      </c>
      <c r="AK1048">
        <v>1082.432563806</v>
      </c>
      <c r="AL1048">
        <v>497.61369485703801</v>
      </c>
      <c r="AM1048">
        <v>833.08121260218797</v>
      </c>
      <c r="AN1048">
        <v>750.86648577615699</v>
      </c>
      <c r="AO1048">
        <v>328.58867605014899</v>
      </c>
      <c r="AP1048">
        <v>418.82193013998102</v>
      </c>
      <c r="AQ1048">
        <v>243.49027717016901</v>
      </c>
      <c r="AR1048">
        <v>0</v>
      </c>
      <c r="AS1048">
        <v>294.03838964684797</v>
      </c>
      <c r="AT1048">
        <v>0</v>
      </c>
      <c r="AU1048">
        <v>285.20752267160799</v>
      </c>
      <c r="AV1048">
        <v>240.02118747137001</v>
      </c>
      <c r="AW1048">
        <v>0</v>
      </c>
      <c r="AX1048">
        <v>0</v>
      </c>
    </row>
    <row r="1049" spans="1:50" x14ac:dyDescent="0.25">
      <c r="A1049">
        <v>270</v>
      </c>
      <c r="B1049">
        <v>359.73889643552297</v>
      </c>
      <c r="C1049">
        <v>444.28624451951902</v>
      </c>
      <c r="D1049">
        <v>446.65345194667202</v>
      </c>
      <c r="E1049">
        <v>435.50089415432399</v>
      </c>
      <c r="F1049">
        <v>377.235933743977</v>
      </c>
      <c r="G1049">
        <v>397.059179620946</v>
      </c>
      <c r="H1049">
        <v>444.87153222596697</v>
      </c>
      <c r="I1049">
        <v>501.09262366803398</v>
      </c>
      <c r="J1049">
        <v>525.32734121093904</v>
      </c>
      <c r="K1049">
        <v>513.68751116711599</v>
      </c>
      <c r="L1049">
        <v>610.12977984712404</v>
      </c>
      <c r="M1049">
        <v>589.29531508544198</v>
      </c>
      <c r="N1049">
        <v>572.36401449349398</v>
      </c>
      <c r="O1049">
        <v>664.37122433518903</v>
      </c>
      <c r="P1049">
        <v>661.32166172838799</v>
      </c>
      <c r="Q1049">
        <v>630.88788613435895</v>
      </c>
      <c r="R1049">
        <v>647.94762524653595</v>
      </c>
      <c r="S1049">
        <v>729.65150687900996</v>
      </c>
      <c r="T1049">
        <v>662.26727429090499</v>
      </c>
      <c r="U1049">
        <v>674.21959372529295</v>
      </c>
      <c r="V1049">
        <v>713.36282656527305</v>
      </c>
      <c r="W1049">
        <v>599.31441020070599</v>
      </c>
      <c r="X1049">
        <v>837.43708663909501</v>
      </c>
      <c r="Y1049">
        <v>1017.7766259001399</v>
      </c>
      <c r="Z1049">
        <v>903.38136576565205</v>
      </c>
      <c r="AA1049">
        <v>658.82395785989695</v>
      </c>
      <c r="AB1049">
        <v>602.13298305331296</v>
      </c>
      <c r="AC1049">
        <v>797.27033144537904</v>
      </c>
      <c r="AD1049">
        <v>512.38694163258594</v>
      </c>
      <c r="AE1049">
        <v>366.94931373905399</v>
      </c>
      <c r="AF1049">
        <v>0</v>
      </c>
      <c r="AG1049">
        <v>0</v>
      </c>
      <c r="AH1049">
        <v>408.42926416238998</v>
      </c>
      <c r="AI1049">
        <v>341.87492914048897</v>
      </c>
      <c r="AJ1049">
        <v>365.81382565637801</v>
      </c>
      <c r="AK1049">
        <v>1140.5162174926199</v>
      </c>
      <c r="AL1049">
        <v>461.835503504249</v>
      </c>
      <c r="AM1049">
        <v>748.85193536999395</v>
      </c>
      <c r="AN1049">
        <v>728.91433351596299</v>
      </c>
      <c r="AO1049">
        <v>323.57213516793502</v>
      </c>
      <c r="AP1049">
        <v>443.44461675747198</v>
      </c>
      <c r="AQ1049">
        <v>265.53156813302297</v>
      </c>
      <c r="AR1049">
        <v>0</v>
      </c>
      <c r="AS1049">
        <v>288.30695290656701</v>
      </c>
      <c r="AT1049">
        <v>0</v>
      </c>
      <c r="AU1049">
        <v>282.13379698873598</v>
      </c>
      <c r="AV1049">
        <v>230.85491491432199</v>
      </c>
      <c r="AW1049">
        <v>0</v>
      </c>
      <c r="AX1049">
        <v>0</v>
      </c>
    </row>
    <row r="1050" spans="1:50" x14ac:dyDescent="0.25">
      <c r="A1050">
        <v>270.25787965616001</v>
      </c>
      <c r="B1050">
        <v>358.42699447061199</v>
      </c>
      <c r="C1050">
        <v>443.38766359685502</v>
      </c>
      <c r="D1050">
        <v>445.40362789212202</v>
      </c>
      <c r="E1050">
        <v>433.18853258707998</v>
      </c>
      <c r="F1050">
        <v>371.78880418135702</v>
      </c>
      <c r="G1050">
        <v>389.59598892753399</v>
      </c>
      <c r="H1050">
        <v>451.147078095464</v>
      </c>
      <c r="I1050">
        <v>497.36669551789498</v>
      </c>
      <c r="J1050">
        <v>526.21664281222797</v>
      </c>
      <c r="K1050">
        <v>511.02380015789799</v>
      </c>
      <c r="L1050">
        <v>612.78474804357904</v>
      </c>
      <c r="M1050">
        <v>581.74070863348197</v>
      </c>
      <c r="N1050">
        <v>580.30873668660604</v>
      </c>
      <c r="O1050">
        <v>662.55188766164804</v>
      </c>
      <c r="P1050">
        <v>676.40744317792496</v>
      </c>
      <c r="Q1050">
        <v>644.82145242379795</v>
      </c>
      <c r="R1050">
        <v>634.87143054191904</v>
      </c>
      <c r="S1050">
        <v>741.66119539787201</v>
      </c>
      <c r="T1050">
        <v>648.85218094865002</v>
      </c>
      <c r="U1050">
        <v>690.93067444864698</v>
      </c>
      <c r="V1050">
        <v>709.03244115685902</v>
      </c>
      <c r="W1050">
        <v>603.011215644515</v>
      </c>
      <c r="X1050">
        <v>850.50974691242902</v>
      </c>
      <c r="Y1050">
        <v>1032.1813669415999</v>
      </c>
      <c r="Z1050">
        <v>886.38977836574804</v>
      </c>
      <c r="AA1050">
        <v>650.510949719054</v>
      </c>
      <c r="AB1050">
        <v>586.23237148103397</v>
      </c>
      <c r="AC1050">
        <v>812.15307465154297</v>
      </c>
      <c r="AD1050">
        <v>524.13083419806401</v>
      </c>
      <c r="AE1050">
        <v>372.759108213182</v>
      </c>
      <c r="AF1050">
        <v>0</v>
      </c>
      <c r="AG1050">
        <v>0</v>
      </c>
      <c r="AH1050">
        <v>410.23654555903198</v>
      </c>
      <c r="AI1050">
        <v>338.52978037986099</v>
      </c>
      <c r="AJ1050">
        <v>376.91728925879897</v>
      </c>
      <c r="AK1050">
        <v>1154.7089339383499</v>
      </c>
      <c r="AL1050">
        <v>453.04971753021698</v>
      </c>
      <c r="AM1050">
        <v>729.94517519367105</v>
      </c>
      <c r="AN1050">
        <v>723.81087721260099</v>
      </c>
      <c r="AO1050">
        <v>321.65288073013397</v>
      </c>
      <c r="AP1050">
        <v>448.60257987746598</v>
      </c>
      <c r="AQ1050">
        <v>270.09885590590198</v>
      </c>
      <c r="AR1050">
        <v>0</v>
      </c>
      <c r="AS1050">
        <v>287.19718850300097</v>
      </c>
      <c r="AT1050">
        <v>0</v>
      </c>
      <c r="AU1050">
        <v>281.07531682936701</v>
      </c>
      <c r="AV1050">
        <v>229.10148070516399</v>
      </c>
      <c r="AW1050">
        <v>0</v>
      </c>
      <c r="AX1050">
        <v>0</v>
      </c>
    </row>
    <row r="1051" spans="1:50" x14ac:dyDescent="0.25">
      <c r="A1051">
        <v>270.51575931231997</v>
      </c>
      <c r="B1051">
        <v>358.30249690139698</v>
      </c>
      <c r="C1051">
        <v>441.18003271518</v>
      </c>
      <c r="D1051">
        <v>444.60592761647399</v>
      </c>
      <c r="E1051">
        <v>433.410109035853</v>
      </c>
      <c r="F1051">
        <v>371.83633418973</v>
      </c>
      <c r="G1051">
        <v>389.66625350476198</v>
      </c>
      <c r="H1051">
        <v>449.96361218591602</v>
      </c>
      <c r="I1051">
        <v>496.35586308553798</v>
      </c>
      <c r="J1051">
        <v>524.87986365184702</v>
      </c>
      <c r="K1051">
        <v>510.19255779108801</v>
      </c>
      <c r="L1051">
        <v>616.77480835537006</v>
      </c>
      <c r="M1051">
        <v>580.69028448404094</v>
      </c>
      <c r="N1051">
        <v>579.34295025849895</v>
      </c>
      <c r="O1051">
        <v>660.75698552487097</v>
      </c>
      <c r="P1051">
        <v>673.63437602761906</v>
      </c>
      <c r="Q1051">
        <v>641.48632614610199</v>
      </c>
      <c r="R1051">
        <v>635.27044524437702</v>
      </c>
      <c r="S1051">
        <v>742.79464047046497</v>
      </c>
      <c r="T1051">
        <v>649.05318422414803</v>
      </c>
      <c r="U1051">
        <v>690.23073991610704</v>
      </c>
      <c r="V1051">
        <v>708.24847497599603</v>
      </c>
      <c r="W1051">
        <v>603.07877706997601</v>
      </c>
      <c r="X1051">
        <v>850.75725925856898</v>
      </c>
      <c r="Y1051">
        <v>1028.81549222269</v>
      </c>
      <c r="Z1051">
        <v>886.38977836574804</v>
      </c>
      <c r="AA1051">
        <v>650.510949719054</v>
      </c>
      <c r="AB1051">
        <v>585.60532550009805</v>
      </c>
      <c r="AC1051">
        <v>812.15307465154297</v>
      </c>
      <c r="AD1051">
        <v>524.24743716625505</v>
      </c>
      <c r="AE1051">
        <v>372.759108213182</v>
      </c>
      <c r="AF1051">
        <v>0</v>
      </c>
      <c r="AG1051">
        <v>0</v>
      </c>
      <c r="AH1051">
        <v>410.23654555903198</v>
      </c>
      <c r="AI1051">
        <v>338.52978037986099</v>
      </c>
      <c r="AJ1051">
        <v>376.91728925879897</v>
      </c>
      <c r="AK1051">
        <v>1154.7089339383499</v>
      </c>
      <c r="AL1051">
        <v>453.04971753021698</v>
      </c>
      <c r="AM1051">
        <v>729.94517519367105</v>
      </c>
      <c r="AN1051">
        <v>723.81087721260099</v>
      </c>
      <c r="AO1051">
        <v>321.65288073013397</v>
      </c>
      <c r="AP1051">
        <v>448.60257987746598</v>
      </c>
      <c r="AQ1051">
        <v>270.09885590590198</v>
      </c>
      <c r="AR1051">
        <v>0</v>
      </c>
      <c r="AS1051">
        <v>287.19718850300097</v>
      </c>
      <c r="AT1051">
        <v>0</v>
      </c>
      <c r="AU1051">
        <v>281.02189549865301</v>
      </c>
      <c r="AV1051">
        <v>229.10148070516399</v>
      </c>
      <c r="AW1051">
        <v>0</v>
      </c>
      <c r="AX1051">
        <v>0</v>
      </c>
    </row>
    <row r="1052" spans="1:50" x14ac:dyDescent="0.25">
      <c r="A1052">
        <v>270.77363896848101</v>
      </c>
      <c r="B1052">
        <v>361.72424002899902</v>
      </c>
      <c r="C1052">
        <v>430.34716131128903</v>
      </c>
      <c r="D1052">
        <v>437.44714797460699</v>
      </c>
      <c r="E1052">
        <v>443.50947278549501</v>
      </c>
      <c r="F1052">
        <v>367.95509581897801</v>
      </c>
      <c r="G1052">
        <v>383.24729204217698</v>
      </c>
      <c r="H1052">
        <v>415.88991680863802</v>
      </c>
      <c r="I1052">
        <v>474.48968452067902</v>
      </c>
      <c r="J1052">
        <v>504.57137602793898</v>
      </c>
      <c r="K1052">
        <v>511.11285532792698</v>
      </c>
      <c r="L1052">
        <v>671.10221572773901</v>
      </c>
      <c r="M1052">
        <v>574.62463454243402</v>
      </c>
      <c r="N1052">
        <v>564.56413759808402</v>
      </c>
      <c r="O1052">
        <v>624.14460793447199</v>
      </c>
      <c r="P1052">
        <v>665.78420182407604</v>
      </c>
      <c r="Q1052">
        <v>607.22318718945405</v>
      </c>
      <c r="R1052">
        <v>623.648474368655</v>
      </c>
      <c r="S1052">
        <v>767.19684273308701</v>
      </c>
      <c r="T1052">
        <v>668.83739622815301</v>
      </c>
      <c r="U1052">
        <v>700.32436399655001</v>
      </c>
      <c r="V1052">
        <v>779.22283202193501</v>
      </c>
      <c r="W1052">
        <v>648.80052218835101</v>
      </c>
      <c r="X1052">
        <v>939.87133688116398</v>
      </c>
      <c r="Y1052">
        <v>971.30476902171597</v>
      </c>
      <c r="Z1052">
        <v>878.87224998621798</v>
      </c>
      <c r="AA1052">
        <v>622.86601262867498</v>
      </c>
      <c r="AB1052">
        <v>576.34679138314095</v>
      </c>
      <c r="AC1052">
        <v>794.87778372030095</v>
      </c>
      <c r="AD1052">
        <v>565.66451292360705</v>
      </c>
      <c r="AE1052">
        <v>411.04129538717501</v>
      </c>
      <c r="AF1052">
        <v>0</v>
      </c>
      <c r="AG1052">
        <v>206.940686176512</v>
      </c>
      <c r="AH1052">
        <v>405.07275144087902</v>
      </c>
      <c r="AI1052">
        <v>355.46607965854901</v>
      </c>
      <c r="AJ1052">
        <v>410.88511903804101</v>
      </c>
      <c r="AK1052">
        <v>1255.2771507852301</v>
      </c>
      <c r="AL1052">
        <v>381.780252194421</v>
      </c>
      <c r="AM1052">
        <v>609.50565717195002</v>
      </c>
      <c r="AN1052">
        <v>699.17267076348901</v>
      </c>
      <c r="AO1052">
        <v>314.95116691984998</v>
      </c>
      <c r="AP1052">
        <v>440.09757139716697</v>
      </c>
      <c r="AQ1052">
        <v>264.122360896435</v>
      </c>
      <c r="AR1052">
        <v>0</v>
      </c>
      <c r="AS1052">
        <v>305.295595799311</v>
      </c>
      <c r="AT1052">
        <v>0</v>
      </c>
      <c r="AU1052">
        <v>265.30167032601798</v>
      </c>
      <c r="AV1052">
        <v>232.481648053589</v>
      </c>
      <c r="AW1052">
        <v>0</v>
      </c>
      <c r="AX1052">
        <v>0</v>
      </c>
    </row>
    <row r="1053" spans="1:50" x14ac:dyDescent="0.25">
      <c r="A1053">
        <v>271.03151862464102</v>
      </c>
      <c r="B1053">
        <v>359.93862977492</v>
      </c>
      <c r="C1053">
        <v>431.36435336062698</v>
      </c>
      <c r="D1053">
        <v>436.97251743047099</v>
      </c>
      <c r="E1053">
        <v>450.74945314412201</v>
      </c>
      <c r="F1053">
        <v>367.394307072206</v>
      </c>
      <c r="G1053">
        <v>372.99007333417399</v>
      </c>
      <c r="H1053">
        <v>397.95381974492102</v>
      </c>
      <c r="I1053">
        <v>463.06472192766103</v>
      </c>
      <c r="J1053">
        <v>501.83600206608497</v>
      </c>
      <c r="K1053">
        <v>520.17730656386902</v>
      </c>
      <c r="L1053">
        <v>678.93802831181904</v>
      </c>
      <c r="M1053">
        <v>574.59071686073696</v>
      </c>
      <c r="N1053">
        <v>590.96583957771895</v>
      </c>
      <c r="O1053">
        <v>586.71222207665005</v>
      </c>
      <c r="P1053">
        <v>669.09104261153595</v>
      </c>
      <c r="Q1053">
        <v>598.069936377418</v>
      </c>
      <c r="R1053">
        <v>582.84639941271803</v>
      </c>
      <c r="S1053">
        <v>782.34979780465301</v>
      </c>
      <c r="T1053">
        <v>675.83474242771399</v>
      </c>
      <c r="U1053">
        <v>699.36853249463798</v>
      </c>
      <c r="V1053">
        <v>838.66746546939805</v>
      </c>
      <c r="W1053">
        <v>655.83345932689599</v>
      </c>
      <c r="X1053">
        <v>907.01365207260903</v>
      </c>
      <c r="Y1053">
        <v>946.54601092144401</v>
      </c>
      <c r="Z1053">
        <v>893.49947039892004</v>
      </c>
      <c r="AA1053">
        <v>625.97590284666296</v>
      </c>
      <c r="AB1053">
        <v>599.34234542292495</v>
      </c>
      <c r="AC1053">
        <v>779.74924615306099</v>
      </c>
      <c r="AD1053">
        <v>545.57269715161397</v>
      </c>
      <c r="AE1053">
        <v>419.43303476274201</v>
      </c>
      <c r="AF1053">
        <v>0</v>
      </c>
      <c r="AG1053">
        <v>206.98608869814899</v>
      </c>
      <c r="AH1053">
        <v>403.03821296562398</v>
      </c>
      <c r="AI1053">
        <v>354.89273280001999</v>
      </c>
      <c r="AJ1053">
        <v>414.33582149861502</v>
      </c>
      <c r="AK1053">
        <v>1313.54915630457</v>
      </c>
      <c r="AL1053">
        <v>370.92093141100099</v>
      </c>
      <c r="AM1053">
        <v>579.15023449053297</v>
      </c>
      <c r="AN1053">
        <v>682.67384860633797</v>
      </c>
      <c r="AO1053">
        <v>313.18536163068001</v>
      </c>
      <c r="AP1053">
        <v>432.00260642790897</v>
      </c>
      <c r="AQ1053">
        <v>260.51125787158799</v>
      </c>
      <c r="AR1053">
        <v>0</v>
      </c>
      <c r="AS1053">
        <v>311.22860495982599</v>
      </c>
      <c r="AT1053">
        <v>0</v>
      </c>
      <c r="AU1053">
        <v>260.94064511610298</v>
      </c>
      <c r="AV1053">
        <v>233.512104594205</v>
      </c>
      <c r="AW1053">
        <v>0</v>
      </c>
      <c r="AX1053">
        <v>0</v>
      </c>
    </row>
    <row r="1054" spans="1:50" x14ac:dyDescent="0.25">
      <c r="A1054">
        <v>271.289398280802</v>
      </c>
      <c r="B1054">
        <v>360.10621732719699</v>
      </c>
      <c r="C1054">
        <v>435.976773036162</v>
      </c>
      <c r="D1054">
        <v>442.228166316856</v>
      </c>
      <c r="E1054">
        <v>453.40951895728801</v>
      </c>
      <c r="F1054">
        <v>366.24646289378802</v>
      </c>
      <c r="G1054">
        <v>371.520469950799</v>
      </c>
      <c r="H1054">
        <v>401.27555650588801</v>
      </c>
      <c r="I1054">
        <v>461.99979932013201</v>
      </c>
      <c r="J1054">
        <v>500.89980385003503</v>
      </c>
      <c r="K1054">
        <v>526.34044203967403</v>
      </c>
      <c r="L1054">
        <v>687.84884907626895</v>
      </c>
      <c r="M1054">
        <v>572.08321613869498</v>
      </c>
      <c r="N1054">
        <v>590.603002325121</v>
      </c>
      <c r="O1054">
        <v>587.75607790768197</v>
      </c>
      <c r="P1054">
        <v>666.72835419462297</v>
      </c>
      <c r="Q1054">
        <v>599.682702268247</v>
      </c>
      <c r="R1054">
        <v>581.66096926221201</v>
      </c>
      <c r="S1054">
        <v>798.36550432364402</v>
      </c>
      <c r="T1054">
        <v>660.69708814589706</v>
      </c>
      <c r="U1054">
        <v>687.78677457975903</v>
      </c>
      <c r="V1054">
        <v>838.07394360038802</v>
      </c>
      <c r="W1054">
        <v>655.26660774272102</v>
      </c>
      <c r="X1054">
        <v>906.123608113778</v>
      </c>
      <c r="Y1054">
        <v>946.44200376997003</v>
      </c>
      <c r="Z1054">
        <v>885.31087966829296</v>
      </c>
      <c r="AA1054">
        <v>621.57793527486695</v>
      </c>
      <c r="AB1054">
        <v>593.18552374257695</v>
      </c>
      <c r="AC1054">
        <v>773.38181038833</v>
      </c>
      <c r="AD1054">
        <v>542.41765079777304</v>
      </c>
      <c r="AE1054">
        <v>417.41436473694898</v>
      </c>
      <c r="AF1054">
        <v>0</v>
      </c>
      <c r="AG1054">
        <v>206.98608869814899</v>
      </c>
      <c r="AH1054">
        <v>400.86826819477</v>
      </c>
      <c r="AI1054">
        <v>350.777979446443</v>
      </c>
      <c r="AJ1054">
        <v>410.69596964703402</v>
      </c>
      <c r="AK1054">
        <v>1300.9661866403601</v>
      </c>
      <c r="AL1054">
        <v>371.46788021500902</v>
      </c>
      <c r="AM1054">
        <v>576.43146973239402</v>
      </c>
      <c r="AN1054">
        <v>677.87533727464302</v>
      </c>
      <c r="AO1054">
        <v>313.18536163068001</v>
      </c>
      <c r="AP1054">
        <v>432.00260642790897</v>
      </c>
      <c r="AQ1054">
        <v>260.51125787158799</v>
      </c>
      <c r="AR1054">
        <v>0</v>
      </c>
      <c r="AS1054">
        <v>311.22860495982599</v>
      </c>
      <c r="AT1054">
        <v>0</v>
      </c>
      <c r="AU1054">
        <v>260.68781841290797</v>
      </c>
      <c r="AV1054">
        <v>233.46999618171699</v>
      </c>
      <c r="AW1054">
        <v>0</v>
      </c>
      <c r="AX1054">
        <v>0</v>
      </c>
    </row>
    <row r="1055" spans="1:50" x14ac:dyDescent="0.25">
      <c r="A1055">
        <v>271.54727793696202</v>
      </c>
      <c r="B1055">
        <v>357.82531252812902</v>
      </c>
      <c r="C1055">
        <v>425.31069966676398</v>
      </c>
      <c r="D1055">
        <v>441.65371388785201</v>
      </c>
      <c r="E1055">
        <v>444.83220810378998</v>
      </c>
      <c r="F1055">
        <v>340.85257030145601</v>
      </c>
      <c r="G1055">
        <v>349.29792351781202</v>
      </c>
      <c r="H1055">
        <v>381.49534852522299</v>
      </c>
      <c r="I1055">
        <v>437.98589263568198</v>
      </c>
      <c r="J1055">
        <v>484.63544630318898</v>
      </c>
      <c r="K1055">
        <v>524.47682019886997</v>
      </c>
      <c r="L1055">
        <v>707.50281482334799</v>
      </c>
      <c r="M1055">
        <v>555.99113050122503</v>
      </c>
      <c r="N1055">
        <v>572.010288484586</v>
      </c>
      <c r="O1055">
        <v>593.21761009971897</v>
      </c>
      <c r="P1055">
        <v>653.84148114397203</v>
      </c>
      <c r="Q1055">
        <v>590.87264026075104</v>
      </c>
      <c r="R1055">
        <v>554.35829915325598</v>
      </c>
      <c r="S1055">
        <v>735.332637903369</v>
      </c>
      <c r="T1055">
        <v>620.46609314612704</v>
      </c>
      <c r="U1055">
        <v>670.02967210244799</v>
      </c>
      <c r="V1055">
        <v>873.43389788056004</v>
      </c>
      <c r="W1055">
        <v>684.79222698702404</v>
      </c>
      <c r="X1055">
        <v>900.26830356210803</v>
      </c>
      <c r="Y1055">
        <v>923.69381665440096</v>
      </c>
      <c r="Z1055">
        <v>820.51450912999496</v>
      </c>
      <c r="AA1055">
        <v>597.11224704775998</v>
      </c>
      <c r="AB1055">
        <v>575.47483333293803</v>
      </c>
      <c r="AC1055">
        <v>784.66649134691204</v>
      </c>
      <c r="AD1055">
        <v>557.92655015713899</v>
      </c>
      <c r="AE1055">
        <v>467.42299771781501</v>
      </c>
      <c r="AF1055">
        <v>0</v>
      </c>
      <c r="AG1055">
        <v>218.052030106442</v>
      </c>
      <c r="AH1055">
        <v>427.12394626495598</v>
      </c>
      <c r="AI1055">
        <v>347.33691391640201</v>
      </c>
      <c r="AJ1055">
        <v>441.22110647178999</v>
      </c>
      <c r="AK1055">
        <v>1319.21667503919</v>
      </c>
      <c r="AL1055">
        <v>364.75766958477698</v>
      </c>
      <c r="AM1055">
        <v>522.24254152287097</v>
      </c>
      <c r="AN1055">
        <v>670.45777442806298</v>
      </c>
      <c r="AO1055">
        <v>308.11924556276398</v>
      </c>
      <c r="AP1055">
        <v>438.16757465356602</v>
      </c>
      <c r="AQ1055">
        <v>263.17886919408397</v>
      </c>
      <c r="AR1055">
        <v>0</v>
      </c>
      <c r="AS1055">
        <v>310.805881969182</v>
      </c>
      <c r="AT1055">
        <v>0</v>
      </c>
      <c r="AU1055">
        <v>250.65593907847401</v>
      </c>
      <c r="AV1055">
        <v>233.50280455081699</v>
      </c>
      <c r="AW1055">
        <v>0</v>
      </c>
      <c r="AX1055">
        <v>0</v>
      </c>
    </row>
    <row r="1056" spans="1:50" x14ac:dyDescent="0.25">
      <c r="A1056">
        <v>271.805157593123</v>
      </c>
      <c r="B1056">
        <v>351.74770985121302</v>
      </c>
      <c r="C1056">
        <v>416.615793899577</v>
      </c>
      <c r="D1056">
        <v>432.52979958813103</v>
      </c>
      <c r="E1056">
        <v>414.68888725467599</v>
      </c>
      <c r="F1056">
        <v>330.09421304992497</v>
      </c>
      <c r="G1056">
        <v>343.56670254692801</v>
      </c>
      <c r="H1056">
        <v>376.80946923085497</v>
      </c>
      <c r="I1056">
        <v>456.51012876870197</v>
      </c>
      <c r="J1056">
        <v>484.77745537571099</v>
      </c>
      <c r="K1056">
        <v>543.86275251139602</v>
      </c>
      <c r="L1056">
        <v>702.15656578649896</v>
      </c>
      <c r="M1056">
        <v>542.591288452919</v>
      </c>
      <c r="N1056">
        <v>560.90997246220797</v>
      </c>
      <c r="O1056">
        <v>628.21742032301495</v>
      </c>
      <c r="P1056">
        <v>653.40763239074897</v>
      </c>
      <c r="Q1056">
        <v>584.96640534768903</v>
      </c>
      <c r="R1056">
        <v>572.46992964579601</v>
      </c>
      <c r="S1056">
        <v>690.612689595902</v>
      </c>
      <c r="T1056">
        <v>639.20708907051596</v>
      </c>
      <c r="U1056">
        <v>734.38888550765796</v>
      </c>
      <c r="V1056">
        <v>828.10426352447701</v>
      </c>
      <c r="W1056">
        <v>669.361697559866</v>
      </c>
      <c r="X1056">
        <v>837.17822921715106</v>
      </c>
      <c r="Y1056">
        <v>960.41857127801995</v>
      </c>
      <c r="Z1056">
        <v>774.69209097455905</v>
      </c>
      <c r="AA1056">
        <v>600.12814943228</v>
      </c>
      <c r="AB1056">
        <v>565.13967595593397</v>
      </c>
      <c r="AC1056">
        <v>775.85917807173598</v>
      </c>
      <c r="AD1056">
        <v>574.54901055170797</v>
      </c>
      <c r="AE1056">
        <v>451.30809692236602</v>
      </c>
      <c r="AF1056">
        <v>0</v>
      </c>
      <c r="AG1056">
        <v>219.37987247030401</v>
      </c>
      <c r="AH1056">
        <v>432.87858654685903</v>
      </c>
      <c r="AI1056">
        <v>341.02918220709603</v>
      </c>
      <c r="AJ1056">
        <v>451.29590258371502</v>
      </c>
      <c r="AK1056">
        <v>1256.51363702089</v>
      </c>
      <c r="AL1056">
        <v>368.07689730544303</v>
      </c>
      <c r="AM1056">
        <v>525.70724730054098</v>
      </c>
      <c r="AN1056">
        <v>663.80706467487198</v>
      </c>
      <c r="AO1056">
        <v>281.76947701078802</v>
      </c>
      <c r="AP1056">
        <v>454.22107885033398</v>
      </c>
      <c r="AQ1056">
        <v>266.77991408757902</v>
      </c>
      <c r="AR1056">
        <v>0</v>
      </c>
      <c r="AS1056">
        <v>319.47528098383998</v>
      </c>
      <c r="AT1056">
        <v>0</v>
      </c>
      <c r="AU1056">
        <v>257.03378415342502</v>
      </c>
      <c r="AV1056">
        <v>237.590533590603</v>
      </c>
      <c r="AW1056">
        <v>0</v>
      </c>
      <c r="AX1056">
        <v>0</v>
      </c>
    </row>
    <row r="1057" spans="1:50" x14ac:dyDescent="0.25">
      <c r="A1057">
        <v>272.06303724928301</v>
      </c>
      <c r="B1057">
        <v>355.82634748566801</v>
      </c>
      <c r="C1057">
        <v>413.32107152892502</v>
      </c>
      <c r="D1057">
        <v>434.112903735815</v>
      </c>
      <c r="E1057">
        <v>400.45726912639401</v>
      </c>
      <c r="F1057">
        <v>332.10284495753302</v>
      </c>
      <c r="G1057">
        <v>343.80211444926402</v>
      </c>
      <c r="H1057">
        <v>371.93217752493001</v>
      </c>
      <c r="I1057">
        <v>457.863802596337</v>
      </c>
      <c r="J1057">
        <v>492.02516329239199</v>
      </c>
      <c r="K1057">
        <v>545.005385566418</v>
      </c>
      <c r="L1057">
        <v>717.29900719355896</v>
      </c>
      <c r="M1057">
        <v>541.36281950743501</v>
      </c>
      <c r="N1057">
        <v>552.41855772825602</v>
      </c>
      <c r="O1057">
        <v>636.64934462692702</v>
      </c>
      <c r="P1057">
        <v>653.58000387381503</v>
      </c>
      <c r="Q1057">
        <v>591.78148116652096</v>
      </c>
      <c r="R1057">
        <v>588.57208025492002</v>
      </c>
      <c r="S1057">
        <v>704.61924418734895</v>
      </c>
      <c r="T1057">
        <v>654.48056025558697</v>
      </c>
      <c r="U1057">
        <v>800.29063571335905</v>
      </c>
      <c r="V1057">
        <v>830.05811111805804</v>
      </c>
      <c r="W1057">
        <v>681.76156201568494</v>
      </c>
      <c r="X1057">
        <v>851.46794620965102</v>
      </c>
      <c r="Y1057">
        <v>959.54243163352703</v>
      </c>
      <c r="Z1057">
        <v>767.53294429764901</v>
      </c>
      <c r="AA1057">
        <v>625.291527368027</v>
      </c>
      <c r="AB1057">
        <v>569.74346975923004</v>
      </c>
      <c r="AC1057">
        <v>768.16895551376399</v>
      </c>
      <c r="AD1057">
        <v>593.00743114435704</v>
      </c>
      <c r="AE1057">
        <v>443.62040917853898</v>
      </c>
      <c r="AF1057">
        <v>0</v>
      </c>
      <c r="AG1057">
        <v>217.840089344202</v>
      </c>
      <c r="AH1057">
        <v>432.654863150935</v>
      </c>
      <c r="AI1057">
        <v>345.40056234105498</v>
      </c>
      <c r="AJ1057">
        <v>451.908022594785</v>
      </c>
      <c r="AK1057">
        <v>1236.4935394905101</v>
      </c>
      <c r="AL1057">
        <v>365.44712656712301</v>
      </c>
      <c r="AM1057">
        <v>520.80362560508399</v>
      </c>
      <c r="AN1057">
        <v>656.08639194689999</v>
      </c>
      <c r="AO1057">
        <v>276.95036245153301</v>
      </c>
      <c r="AP1057">
        <v>452.22129716921302</v>
      </c>
      <c r="AQ1057">
        <v>266.77991408757902</v>
      </c>
      <c r="AR1057">
        <v>0</v>
      </c>
      <c r="AS1057">
        <v>319.47528098383998</v>
      </c>
      <c r="AT1057">
        <v>0</v>
      </c>
      <c r="AU1057">
        <v>257.95390782095802</v>
      </c>
      <c r="AV1057">
        <v>236.06976848047501</v>
      </c>
      <c r="AW1057">
        <v>0</v>
      </c>
      <c r="AX1057">
        <v>0</v>
      </c>
    </row>
    <row r="1058" spans="1:50" x14ac:dyDescent="0.25">
      <c r="A1058">
        <v>272.32091690544399</v>
      </c>
      <c r="B1058">
        <v>345.37673884567198</v>
      </c>
      <c r="C1058">
        <v>414.66578687154998</v>
      </c>
      <c r="D1058">
        <v>426.02732435382597</v>
      </c>
      <c r="E1058">
        <v>378.83114967138698</v>
      </c>
      <c r="F1058">
        <v>326.24738078380699</v>
      </c>
      <c r="G1058">
        <v>332.00303194987998</v>
      </c>
      <c r="H1058">
        <v>356.20476236252398</v>
      </c>
      <c r="I1058">
        <v>446.288368741353</v>
      </c>
      <c r="J1058">
        <v>479.27239660686098</v>
      </c>
      <c r="K1058">
        <v>524.96548422798003</v>
      </c>
      <c r="L1058">
        <v>701.30813202410604</v>
      </c>
      <c r="M1058">
        <v>515.04417707300604</v>
      </c>
      <c r="N1058">
        <v>519.00459843479996</v>
      </c>
      <c r="O1058">
        <v>615.12661221469102</v>
      </c>
      <c r="P1058">
        <v>637.14979392082796</v>
      </c>
      <c r="Q1058">
        <v>574.07707050067199</v>
      </c>
      <c r="R1058">
        <v>543.63629798678505</v>
      </c>
      <c r="S1058">
        <v>640.30921045666196</v>
      </c>
      <c r="T1058">
        <v>621.11254852549496</v>
      </c>
      <c r="U1058">
        <v>814.28647537918596</v>
      </c>
      <c r="V1058">
        <v>804.52944598821898</v>
      </c>
      <c r="W1058">
        <v>724.28880484902504</v>
      </c>
      <c r="X1058">
        <v>861.08690843085901</v>
      </c>
      <c r="Y1058">
        <v>879.32718111867996</v>
      </c>
      <c r="Z1058">
        <v>737.49397510970505</v>
      </c>
      <c r="AA1058">
        <v>625.86483990056695</v>
      </c>
      <c r="AB1058">
        <v>562.27935986609396</v>
      </c>
      <c r="AC1058">
        <v>774.21664838902996</v>
      </c>
      <c r="AD1058">
        <v>607.35845599027698</v>
      </c>
      <c r="AE1058">
        <v>493.83408827243898</v>
      </c>
      <c r="AF1058">
        <v>0</v>
      </c>
      <c r="AG1058">
        <v>216.23624633016999</v>
      </c>
      <c r="AH1058">
        <v>443.22940423418902</v>
      </c>
      <c r="AI1058">
        <v>387.73149527618801</v>
      </c>
      <c r="AJ1058">
        <v>531.47678005649595</v>
      </c>
      <c r="AK1058">
        <v>1277.08742920291</v>
      </c>
      <c r="AL1058">
        <v>327.39863827517399</v>
      </c>
      <c r="AM1058">
        <v>462.85772082386501</v>
      </c>
      <c r="AN1058">
        <v>660.88980602808101</v>
      </c>
      <c r="AO1058">
        <v>276.57503164435099</v>
      </c>
      <c r="AP1058">
        <v>455.06144768352198</v>
      </c>
      <c r="AQ1058">
        <v>277.569109542847</v>
      </c>
      <c r="AR1058">
        <v>0</v>
      </c>
      <c r="AS1058">
        <v>313.16053916024998</v>
      </c>
      <c r="AT1058">
        <v>0</v>
      </c>
      <c r="AU1058">
        <v>249.33277432856499</v>
      </c>
      <c r="AV1058">
        <v>240.16515906887699</v>
      </c>
      <c r="AW1058">
        <v>0</v>
      </c>
      <c r="AX1058">
        <v>0</v>
      </c>
    </row>
    <row r="1059" spans="1:50" x14ac:dyDescent="0.25">
      <c r="A1059">
        <v>272.57879656160401</v>
      </c>
      <c r="B1059">
        <v>340.44620839888199</v>
      </c>
      <c r="C1059">
        <v>408.110845590385</v>
      </c>
      <c r="D1059">
        <v>416.94122523719102</v>
      </c>
      <c r="E1059">
        <v>364.74320846655201</v>
      </c>
      <c r="F1059">
        <v>318.54837996722</v>
      </c>
      <c r="G1059">
        <v>326.462592937647</v>
      </c>
      <c r="H1059">
        <v>337.00775227349902</v>
      </c>
      <c r="I1059">
        <v>451.05842475673199</v>
      </c>
      <c r="J1059">
        <v>457.98173612869198</v>
      </c>
      <c r="K1059">
        <v>520.80259950827099</v>
      </c>
      <c r="L1059">
        <v>670.35509677104801</v>
      </c>
      <c r="M1059">
        <v>488.89626145103301</v>
      </c>
      <c r="N1059">
        <v>486.34434205363101</v>
      </c>
      <c r="O1059">
        <v>593.10521144995903</v>
      </c>
      <c r="P1059">
        <v>589.82163551288897</v>
      </c>
      <c r="Q1059">
        <v>572.52668944828997</v>
      </c>
      <c r="R1059">
        <v>578.746355068806</v>
      </c>
      <c r="S1059">
        <v>575.85087064333595</v>
      </c>
      <c r="T1059">
        <v>582.36828381532303</v>
      </c>
      <c r="U1059">
        <v>817.85161815071501</v>
      </c>
      <c r="V1059">
        <v>782.87090722954702</v>
      </c>
      <c r="W1059">
        <v>733.13563928370604</v>
      </c>
      <c r="X1059">
        <v>857.445758934683</v>
      </c>
      <c r="Y1059">
        <v>845.19317767514599</v>
      </c>
      <c r="Z1059">
        <v>724.63283779544395</v>
      </c>
      <c r="AA1059">
        <v>616.31057473338706</v>
      </c>
      <c r="AB1059">
        <v>565.00219628199795</v>
      </c>
      <c r="AC1059">
        <v>767.153166564873</v>
      </c>
      <c r="AD1059">
        <v>622.23503125475497</v>
      </c>
      <c r="AE1059">
        <v>499.69174069815102</v>
      </c>
      <c r="AF1059">
        <v>0</v>
      </c>
      <c r="AG1059">
        <v>216.80645438115999</v>
      </c>
      <c r="AH1059">
        <v>441.88598123997502</v>
      </c>
      <c r="AI1059">
        <v>412.13207020566603</v>
      </c>
      <c r="AJ1059">
        <v>524.15463650743095</v>
      </c>
      <c r="AK1059">
        <v>1353.1146390071101</v>
      </c>
      <c r="AL1059">
        <v>316.49974934605899</v>
      </c>
      <c r="AM1059">
        <v>452.52209737169397</v>
      </c>
      <c r="AN1059">
        <v>618.04648418385102</v>
      </c>
      <c r="AO1059">
        <v>275.67688525908801</v>
      </c>
      <c r="AP1059">
        <v>429.96627295835799</v>
      </c>
      <c r="AQ1059">
        <v>288.813409399661</v>
      </c>
      <c r="AR1059">
        <v>0</v>
      </c>
      <c r="AS1059">
        <v>306.645234644825</v>
      </c>
      <c r="AT1059">
        <v>0</v>
      </c>
      <c r="AU1059">
        <v>251.186956960049</v>
      </c>
      <c r="AV1059">
        <v>245.920563084907</v>
      </c>
      <c r="AW1059">
        <v>0</v>
      </c>
      <c r="AX1059">
        <v>0</v>
      </c>
    </row>
    <row r="1060" spans="1:50" x14ac:dyDescent="0.25">
      <c r="A1060">
        <v>272.83667621776499</v>
      </c>
      <c r="B1060">
        <v>350.92223202972701</v>
      </c>
      <c r="C1060">
        <v>430.08484602905997</v>
      </c>
      <c r="D1060">
        <v>429.10711812583799</v>
      </c>
      <c r="E1060">
        <v>375.68715369572902</v>
      </c>
      <c r="F1060">
        <v>320.05233862701601</v>
      </c>
      <c r="G1060">
        <v>321.90542916880497</v>
      </c>
      <c r="H1060">
        <v>341.55646866375901</v>
      </c>
      <c r="I1060">
        <v>444.15909677238898</v>
      </c>
      <c r="J1060">
        <v>446.39595326001103</v>
      </c>
      <c r="K1060">
        <v>521.45197515528196</v>
      </c>
      <c r="L1060">
        <v>664.97840386130201</v>
      </c>
      <c r="M1060">
        <v>482.93477971134899</v>
      </c>
      <c r="N1060">
        <v>492.10054836999501</v>
      </c>
      <c r="O1060">
        <v>575.30111383511201</v>
      </c>
      <c r="P1060">
        <v>561.86724973165701</v>
      </c>
      <c r="Q1060">
        <v>590.72207121124495</v>
      </c>
      <c r="R1060">
        <v>572.724428685823</v>
      </c>
      <c r="S1060">
        <v>531.79615271720797</v>
      </c>
      <c r="T1060">
        <v>540.94562714627796</v>
      </c>
      <c r="U1060">
        <v>813.74720054436</v>
      </c>
      <c r="V1060">
        <v>786.83935228435905</v>
      </c>
      <c r="W1060">
        <v>761.83874932187496</v>
      </c>
      <c r="X1060">
        <v>835.88651877634697</v>
      </c>
      <c r="Y1060">
        <v>849.40013079324899</v>
      </c>
      <c r="Z1060">
        <v>716.743044470683</v>
      </c>
      <c r="AA1060">
        <v>606.65697810689403</v>
      </c>
      <c r="AB1060">
        <v>573.97512553033903</v>
      </c>
      <c r="AC1060">
        <v>755.677748171384</v>
      </c>
      <c r="AD1060">
        <v>666.03790481561998</v>
      </c>
      <c r="AE1060">
        <v>518.70518079866304</v>
      </c>
      <c r="AF1060">
        <v>0</v>
      </c>
      <c r="AG1060">
        <v>217.53664761039801</v>
      </c>
      <c r="AH1060">
        <v>441.16406510079202</v>
      </c>
      <c r="AI1060">
        <v>414.12911909537701</v>
      </c>
      <c r="AJ1060">
        <v>485.623480237004</v>
      </c>
      <c r="AK1060">
        <v>1317.6902800653099</v>
      </c>
      <c r="AL1060">
        <v>313.74716501878601</v>
      </c>
      <c r="AM1060">
        <v>448.13564010187901</v>
      </c>
      <c r="AN1060">
        <v>610.06927566793195</v>
      </c>
      <c r="AO1060">
        <v>290.62371367704901</v>
      </c>
      <c r="AP1060">
        <v>426.83133662051102</v>
      </c>
      <c r="AQ1060">
        <v>281.306167864516</v>
      </c>
      <c r="AR1060">
        <v>0</v>
      </c>
      <c r="AS1060">
        <v>306.60006237834699</v>
      </c>
      <c r="AT1060">
        <v>0</v>
      </c>
      <c r="AU1060">
        <v>248.85961380367399</v>
      </c>
      <c r="AV1060">
        <v>250.17258304265999</v>
      </c>
      <c r="AW1060">
        <v>0</v>
      </c>
      <c r="AX1060">
        <v>0</v>
      </c>
    </row>
    <row r="1061" spans="1:50" x14ac:dyDescent="0.25">
      <c r="A1061">
        <v>273.094555873925</v>
      </c>
      <c r="B1061">
        <v>353.084774182616</v>
      </c>
      <c r="C1061">
        <v>414.53148203738101</v>
      </c>
      <c r="D1061">
        <v>418.03640172409098</v>
      </c>
      <c r="E1061">
        <v>366.237025444003</v>
      </c>
      <c r="F1061">
        <v>309.35618364275899</v>
      </c>
      <c r="G1061">
        <v>306.67675127369699</v>
      </c>
      <c r="H1061">
        <v>325.92633748227098</v>
      </c>
      <c r="I1061">
        <v>420.97893837917502</v>
      </c>
      <c r="J1061">
        <v>432.33154302007398</v>
      </c>
      <c r="K1061">
        <v>497.88180089891699</v>
      </c>
      <c r="L1061">
        <v>624.90749561350196</v>
      </c>
      <c r="M1061">
        <v>468.56581852410699</v>
      </c>
      <c r="N1061">
        <v>469.239442990648</v>
      </c>
      <c r="O1061">
        <v>552.768268399661</v>
      </c>
      <c r="P1061">
        <v>550.28053671684097</v>
      </c>
      <c r="Q1061">
        <v>560.79957207559505</v>
      </c>
      <c r="R1061">
        <v>526.61251603349206</v>
      </c>
      <c r="S1061">
        <v>490.63707424436501</v>
      </c>
      <c r="T1061">
        <v>507.79697142542801</v>
      </c>
      <c r="U1061">
        <v>774.34184083768901</v>
      </c>
      <c r="V1061">
        <v>763.07057755348501</v>
      </c>
      <c r="W1061">
        <v>783.97066017185296</v>
      </c>
      <c r="X1061">
        <v>811.78594292154605</v>
      </c>
      <c r="Y1061">
        <v>789.93648944363395</v>
      </c>
      <c r="Z1061">
        <v>689.65000778470801</v>
      </c>
      <c r="AA1061">
        <v>558.81858702490899</v>
      </c>
      <c r="AB1061">
        <v>563.79108204459396</v>
      </c>
      <c r="AC1061">
        <v>736.87243187655099</v>
      </c>
      <c r="AD1061">
        <v>659.23882479274505</v>
      </c>
      <c r="AE1061">
        <v>560.41981319551405</v>
      </c>
      <c r="AF1061">
        <v>0</v>
      </c>
      <c r="AG1061">
        <v>231.76908827309899</v>
      </c>
      <c r="AH1061">
        <v>455.38833808496003</v>
      </c>
      <c r="AI1061">
        <v>436.71742889477599</v>
      </c>
      <c r="AJ1061">
        <v>536.08675883812396</v>
      </c>
      <c r="AK1061">
        <v>1332.1922382349901</v>
      </c>
      <c r="AL1061">
        <v>287.41612467124997</v>
      </c>
      <c r="AM1061">
        <v>413.36479473229798</v>
      </c>
      <c r="AN1061">
        <v>623.68916728706904</v>
      </c>
      <c r="AO1061">
        <v>284.21184415875001</v>
      </c>
      <c r="AP1061">
        <v>434.42623707061102</v>
      </c>
      <c r="AQ1061">
        <v>289.92950510543301</v>
      </c>
      <c r="AR1061">
        <v>0</v>
      </c>
      <c r="AS1061">
        <v>319.391119516316</v>
      </c>
      <c r="AT1061">
        <v>0</v>
      </c>
      <c r="AU1061">
        <v>245.14308139158601</v>
      </c>
      <c r="AV1061">
        <v>252.32227185900101</v>
      </c>
      <c r="AW1061">
        <v>0</v>
      </c>
      <c r="AX1061">
        <v>0</v>
      </c>
    </row>
    <row r="1062" spans="1:50" x14ac:dyDescent="0.25">
      <c r="A1062">
        <v>273.35243553008598</v>
      </c>
      <c r="B1062">
        <v>348.97162552148302</v>
      </c>
      <c r="C1062">
        <v>402.30050943315598</v>
      </c>
      <c r="D1062">
        <v>398.56534169061001</v>
      </c>
      <c r="E1062">
        <v>350.96393868213403</v>
      </c>
      <c r="F1062">
        <v>297.196311271882</v>
      </c>
      <c r="G1062">
        <v>293.78777442554002</v>
      </c>
      <c r="H1062">
        <v>320.427202763308</v>
      </c>
      <c r="I1062">
        <v>401.917255282859</v>
      </c>
      <c r="J1062">
        <v>422.06829915016499</v>
      </c>
      <c r="K1062">
        <v>486.12696250764202</v>
      </c>
      <c r="L1062">
        <v>593.91000396950699</v>
      </c>
      <c r="M1062">
        <v>457.616963209885</v>
      </c>
      <c r="N1062">
        <v>459.88795556884702</v>
      </c>
      <c r="O1062">
        <v>550.43361395627096</v>
      </c>
      <c r="P1062">
        <v>557.91005555498396</v>
      </c>
      <c r="Q1062">
        <v>567.76381850624205</v>
      </c>
      <c r="R1062">
        <v>516.31092911183998</v>
      </c>
      <c r="S1062">
        <v>456.90381331165997</v>
      </c>
      <c r="T1062">
        <v>473.76796247250502</v>
      </c>
      <c r="U1062">
        <v>756.33090159222195</v>
      </c>
      <c r="V1062">
        <v>730.59441578374594</v>
      </c>
      <c r="W1062">
        <v>746.27613290724503</v>
      </c>
      <c r="X1062">
        <v>819.17007231282298</v>
      </c>
      <c r="Y1062">
        <v>837.56197556905101</v>
      </c>
      <c r="Z1062">
        <v>670.44260633131501</v>
      </c>
      <c r="AA1062">
        <v>547.41822441498903</v>
      </c>
      <c r="AB1062">
        <v>534.50287318805999</v>
      </c>
      <c r="AC1062">
        <v>758.91780948958694</v>
      </c>
      <c r="AD1062">
        <v>674.907331213426</v>
      </c>
      <c r="AE1062">
        <v>572.99255863650399</v>
      </c>
      <c r="AF1062">
        <v>0</v>
      </c>
      <c r="AG1062">
        <v>236.28258414173001</v>
      </c>
      <c r="AH1062">
        <v>440.13823179960002</v>
      </c>
      <c r="AI1062">
        <v>443.357153481936</v>
      </c>
      <c r="AJ1062">
        <v>535.94056646452702</v>
      </c>
      <c r="AK1062">
        <v>1296.0321120450201</v>
      </c>
      <c r="AL1062">
        <v>282.675455654774</v>
      </c>
      <c r="AM1062">
        <v>424.06057015213401</v>
      </c>
      <c r="AN1062">
        <v>612.97254831997998</v>
      </c>
      <c r="AO1062">
        <v>288.727070996149</v>
      </c>
      <c r="AP1062">
        <v>453.02409789643201</v>
      </c>
      <c r="AQ1062">
        <v>296.54955402066702</v>
      </c>
      <c r="AR1062">
        <v>0</v>
      </c>
      <c r="AS1062">
        <v>341.006972258188</v>
      </c>
      <c r="AT1062">
        <v>0</v>
      </c>
      <c r="AU1062">
        <v>246.32694097655701</v>
      </c>
      <c r="AV1062">
        <v>254.56670021338601</v>
      </c>
      <c r="AW1062">
        <v>0</v>
      </c>
      <c r="AX1062">
        <v>0</v>
      </c>
    </row>
    <row r="1063" spans="1:50" x14ac:dyDescent="0.25">
      <c r="A1063">
        <v>273.610315186246</v>
      </c>
      <c r="B1063">
        <v>352.23294380048799</v>
      </c>
      <c r="C1063">
        <v>415.518493377401</v>
      </c>
      <c r="D1063">
        <v>389.55391747521003</v>
      </c>
      <c r="E1063">
        <v>365.57235969380298</v>
      </c>
      <c r="F1063">
        <v>298.86667461352801</v>
      </c>
      <c r="G1063">
        <v>295.40641027531302</v>
      </c>
      <c r="H1063">
        <v>332.427240002161</v>
      </c>
      <c r="I1063">
        <v>398.31186376026398</v>
      </c>
      <c r="J1063">
        <v>421.620328285575</v>
      </c>
      <c r="K1063">
        <v>502.70234830815298</v>
      </c>
      <c r="L1063">
        <v>571.42117753817502</v>
      </c>
      <c r="M1063">
        <v>472.876751777626</v>
      </c>
      <c r="N1063">
        <v>454.58698951143799</v>
      </c>
      <c r="O1063">
        <v>573.91847817032499</v>
      </c>
      <c r="P1063">
        <v>562.29282871658995</v>
      </c>
      <c r="Q1063">
        <v>620.65913320431105</v>
      </c>
      <c r="R1063">
        <v>506.13738074767002</v>
      </c>
      <c r="S1063">
        <v>439.36540110985999</v>
      </c>
      <c r="T1063">
        <v>456.48610316041902</v>
      </c>
      <c r="U1063">
        <v>763.28519352523494</v>
      </c>
      <c r="V1063">
        <v>753.24636494534104</v>
      </c>
      <c r="W1063">
        <v>818.48700056873997</v>
      </c>
      <c r="X1063">
        <v>894.67569403293305</v>
      </c>
      <c r="Y1063">
        <v>891.81863424581502</v>
      </c>
      <c r="Z1063">
        <v>665.72748335606502</v>
      </c>
      <c r="AA1063">
        <v>543.27928307755099</v>
      </c>
      <c r="AB1063">
        <v>505.94166285763902</v>
      </c>
      <c r="AC1063">
        <v>755.33251802129803</v>
      </c>
      <c r="AD1063">
        <v>704.69055597771001</v>
      </c>
      <c r="AE1063">
        <v>573.87429746212297</v>
      </c>
      <c r="AF1063">
        <v>0</v>
      </c>
      <c r="AG1063">
        <v>236.94784965744199</v>
      </c>
      <c r="AH1063">
        <v>424.60398675189703</v>
      </c>
      <c r="AI1063">
        <v>425.07867728902102</v>
      </c>
      <c r="AJ1063">
        <v>571.33002398946599</v>
      </c>
      <c r="AK1063">
        <v>1252.9724381915801</v>
      </c>
      <c r="AL1063">
        <v>279.261959051676</v>
      </c>
      <c r="AM1063">
        <v>413.11575183956398</v>
      </c>
      <c r="AN1063">
        <v>647.23619992676697</v>
      </c>
      <c r="AO1063">
        <v>301.180985985277</v>
      </c>
      <c r="AP1063">
        <v>452.40886372325201</v>
      </c>
      <c r="AQ1063">
        <v>295.683394248772</v>
      </c>
      <c r="AR1063">
        <v>0</v>
      </c>
      <c r="AS1063">
        <v>339.746673538354</v>
      </c>
      <c r="AT1063">
        <v>0</v>
      </c>
      <c r="AU1063">
        <v>244.66473739479801</v>
      </c>
      <c r="AV1063">
        <v>260.84629151298401</v>
      </c>
      <c r="AW1063">
        <v>0</v>
      </c>
      <c r="AX1063">
        <v>0</v>
      </c>
    </row>
    <row r="1064" spans="1:50" x14ac:dyDescent="0.25">
      <c r="A1064">
        <v>273.86819484240601</v>
      </c>
      <c r="B1064">
        <v>346.24303969376302</v>
      </c>
      <c r="C1064">
        <v>413.15605222989802</v>
      </c>
      <c r="D1064">
        <v>380.86905391269801</v>
      </c>
      <c r="E1064">
        <v>352.97226292416201</v>
      </c>
      <c r="F1064">
        <v>298.47046948994603</v>
      </c>
      <c r="G1064">
        <v>295.58258883601502</v>
      </c>
      <c r="H1064">
        <v>323.508542620958</v>
      </c>
      <c r="I1064">
        <v>374.08029507881201</v>
      </c>
      <c r="J1064">
        <v>402.31275780595098</v>
      </c>
      <c r="K1064">
        <v>482.012366115546</v>
      </c>
      <c r="L1064">
        <v>527.92864944007397</v>
      </c>
      <c r="M1064">
        <v>440.66158238234902</v>
      </c>
      <c r="N1064">
        <v>417.52247149026402</v>
      </c>
      <c r="O1064">
        <v>562.77868700278202</v>
      </c>
      <c r="P1064">
        <v>566.91770234140904</v>
      </c>
      <c r="Q1064">
        <v>612.23541546223998</v>
      </c>
      <c r="R1064">
        <v>475.31010392464901</v>
      </c>
      <c r="S1064">
        <v>403.75729126495099</v>
      </c>
      <c r="T1064">
        <v>432.19584346209098</v>
      </c>
      <c r="U1064">
        <v>747.72164813163897</v>
      </c>
      <c r="V1064">
        <v>738.04584503697197</v>
      </c>
      <c r="W1064">
        <v>868.66363539125803</v>
      </c>
      <c r="X1064">
        <v>910.09235194674102</v>
      </c>
      <c r="Y1064">
        <v>795.03318118044103</v>
      </c>
      <c r="Z1064">
        <v>634.24893554731295</v>
      </c>
      <c r="AA1064">
        <v>518.02194982602305</v>
      </c>
      <c r="AB1064">
        <v>482.46033901011998</v>
      </c>
      <c r="AC1064">
        <v>762.61828913246995</v>
      </c>
      <c r="AD1064">
        <v>705.59225569450996</v>
      </c>
      <c r="AE1064">
        <v>645.54292944031999</v>
      </c>
      <c r="AF1064">
        <v>0</v>
      </c>
      <c r="AG1064">
        <v>249.15257863159599</v>
      </c>
      <c r="AH1064">
        <v>434.02254220930502</v>
      </c>
      <c r="AI1064">
        <v>443.32403106979802</v>
      </c>
      <c r="AJ1064">
        <v>694.26554460060402</v>
      </c>
      <c r="AK1064">
        <v>1286.46153874484</v>
      </c>
      <c r="AL1064">
        <v>264.33825361730197</v>
      </c>
      <c r="AM1064">
        <v>378.57206301689803</v>
      </c>
      <c r="AN1064">
        <v>675.47848899684197</v>
      </c>
      <c r="AO1064">
        <v>304.02687549838998</v>
      </c>
      <c r="AP1064">
        <v>463.57167740255102</v>
      </c>
      <c r="AQ1064">
        <v>311.36190216739698</v>
      </c>
      <c r="AR1064">
        <v>0</v>
      </c>
      <c r="AS1064">
        <v>340.14592547910399</v>
      </c>
      <c r="AT1064">
        <v>0</v>
      </c>
      <c r="AU1064">
        <v>233.085283289351</v>
      </c>
      <c r="AV1064">
        <v>260.78940028890702</v>
      </c>
      <c r="AW1064">
        <v>0</v>
      </c>
      <c r="AX1064">
        <v>0</v>
      </c>
    </row>
    <row r="1065" spans="1:50" x14ac:dyDescent="0.25">
      <c r="A1065">
        <v>274.12607449856699</v>
      </c>
      <c r="B1065">
        <v>332.14089065919899</v>
      </c>
      <c r="C1065">
        <v>392.36590803977401</v>
      </c>
      <c r="D1065">
        <v>362.49305822077002</v>
      </c>
      <c r="E1065">
        <v>341.68409519247598</v>
      </c>
      <c r="F1065">
        <v>288.06342658864202</v>
      </c>
      <c r="G1065">
        <v>283.08741411172298</v>
      </c>
      <c r="H1065">
        <v>316.83455840745</v>
      </c>
      <c r="I1065">
        <v>363.84630638390303</v>
      </c>
      <c r="J1065">
        <v>386.905968825971</v>
      </c>
      <c r="K1065">
        <v>460.79291714393702</v>
      </c>
      <c r="L1065">
        <v>503.57087167359799</v>
      </c>
      <c r="M1065">
        <v>415.39098914437301</v>
      </c>
      <c r="N1065">
        <v>399.85022479454801</v>
      </c>
      <c r="O1065">
        <v>551.04795383714304</v>
      </c>
      <c r="P1065">
        <v>527.02834303114798</v>
      </c>
      <c r="Q1065">
        <v>574.00374034733397</v>
      </c>
      <c r="R1065">
        <v>449.64139629071599</v>
      </c>
      <c r="S1065">
        <v>385.01336089447</v>
      </c>
      <c r="T1065">
        <v>412.74369528256102</v>
      </c>
      <c r="U1065">
        <v>730.31926993644095</v>
      </c>
      <c r="V1065">
        <v>755.35442057946102</v>
      </c>
      <c r="W1065">
        <v>810.30106830773798</v>
      </c>
      <c r="X1065">
        <v>873.814413643791</v>
      </c>
      <c r="Y1065">
        <v>788.76731083252196</v>
      </c>
      <c r="Z1065">
        <v>595.70052123726305</v>
      </c>
      <c r="AA1065">
        <v>499.72000943145002</v>
      </c>
      <c r="AB1065">
        <v>447.38385866763798</v>
      </c>
      <c r="AC1065">
        <v>692.05176075388499</v>
      </c>
      <c r="AD1065">
        <v>679.737275789215</v>
      </c>
      <c r="AE1065">
        <v>643.75098534431004</v>
      </c>
      <c r="AF1065">
        <v>0</v>
      </c>
      <c r="AG1065">
        <v>250.66737047382301</v>
      </c>
      <c r="AH1065">
        <v>430.82160692582698</v>
      </c>
      <c r="AI1065">
        <v>427.99442576392499</v>
      </c>
      <c r="AJ1065">
        <v>688.22103686177297</v>
      </c>
      <c r="AK1065">
        <v>1136.9994080336401</v>
      </c>
      <c r="AL1065">
        <v>258.907997697197</v>
      </c>
      <c r="AM1065">
        <v>367.44003759261102</v>
      </c>
      <c r="AN1065">
        <v>622.48819568338797</v>
      </c>
      <c r="AO1065">
        <v>305.129959741177</v>
      </c>
      <c r="AP1065">
        <v>448.408880635635</v>
      </c>
      <c r="AQ1065">
        <v>327.93124150708098</v>
      </c>
      <c r="AR1065">
        <v>0</v>
      </c>
      <c r="AS1065">
        <v>325.63775017318397</v>
      </c>
      <c r="AT1065">
        <v>0</v>
      </c>
      <c r="AU1065">
        <v>222.937206045061</v>
      </c>
      <c r="AV1065">
        <v>261.76520234130697</v>
      </c>
      <c r="AW1065">
        <v>0</v>
      </c>
      <c r="AX1065">
        <v>0</v>
      </c>
    </row>
    <row r="1066" spans="1:50" x14ac:dyDescent="0.25">
      <c r="A1066">
        <v>274.38395415472701</v>
      </c>
      <c r="B1066">
        <v>340.86729585755899</v>
      </c>
      <c r="C1066">
        <v>394.86697129651998</v>
      </c>
      <c r="D1066">
        <v>366.08515228064601</v>
      </c>
      <c r="E1066">
        <v>352.86587965731297</v>
      </c>
      <c r="F1066">
        <v>283.36365595037302</v>
      </c>
      <c r="G1066">
        <v>281.61611531972102</v>
      </c>
      <c r="H1066">
        <v>324.55490865015599</v>
      </c>
      <c r="I1066">
        <v>373.73595040882998</v>
      </c>
      <c r="J1066">
        <v>390.89145177345802</v>
      </c>
      <c r="K1066">
        <v>461.97146393501299</v>
      </c>
      <c r="L1066">
        <v>535.48734527355498</v>
      </c>
      <c r="M1066">
        <v>413.88360565612101</v>
      </c>
      <c r="N1066">
        <v>418.98635685139499</v>
      </c>
      <c r="O1066">
        <v>599.07440619747797</v>
      </c>
      <c r="P1066">
        <v>530.08004028089999</v>
      </c>
      <c r="Q1066">
        <v>577.54492845319805</v>
      </c>
      <c r="R1066">
        <v>455.81081480204602</v>
      </c>
      <c r="S1066">
        <v>384.74301042272702</v>
      </c>
      <c r="T1066">
        <v>451.77658799997999</v>
      </c>
      <c r="U1066">
        <v>728.5523146882</v>
      </c>
      <c r="V1066">
        <v>829.758396117188</v>
      </c>
      <c r="W1066">
        <v>819.24692127642595</v>
      </c>
      <c r="X1066">
        <v>911.01909524045004</v>
      </c>
      <c r="Y1066">
        <v>798.965220867423</v>
      </c>
      <c r="Z1066">
        <v>634.41032342582696</v>
      </c>
      <c r="AA1066">
        <v>493.65031557515402</v>
      </c>
      <c r="AB1066">
        <v>464.61006945639599</v>
      </c>
      <c r="AC1066">
        <v>680.32241354044004</v>
      </c>
      <c r="AD1066">
        <v>750.74909036583995</v>
      </c>
      <c r="AE1066">
        <v>665.62816266168898</v>
      </c>
      <c r="AF1066">
        <v>210.740708504183</v>
      </c>
      <c r="AG1066">
        <v>250.64625292852099</v>
      </c>
      <c r="AH1066">
        <v>460.81100983844402</v>
      </c>
      <c r="AI1066">
        <v>434.62467925706397</v>
      </c>
      <c r="AJ1066">
        <v>724.05018839971603</v>
      </c>
      <c r="AK1066">
        <v>1173.93525346611</v>
      </c>
      <c r="AL1066">
        <v>260.45242843002302</v>
      </c>
      <c r="AM1066">
        <v>374.40521690813398</v>
      </c>
      <c r="AN1066">
        <v>620.64567068606698</v>
      </c>
      <c r="AO1066">
        <v>304.44713519528602</v>
      </c>
      <c r="AP1066">
        <v>443.48055385940103</v>
      </c>
      <c r="AQ1066">
        <v>326.49617020563301</v>
      </c>
      <c r="AR1066">
        <v>0</v>
      </c>
      <c r="AS1066">
        <v>324.34131327423199</v>
      </c>
      <c r="AT1066">
        <v>0</v>
      </c>
      <c r="AU1066">
        <v>221.86426264847299</v>
      </c>
      <c r="AV1066">
        <v>262.536604495495</v>
      </c>
      <c r="AW1066">
        <v>0</v>
      </c>
      <c r="AX1066">
        <v>0</v>
      </c>
    </row>
    <row r="1067" spans="1:50" x14ac:dyDescent="0.25">
      <c r="A1067">
        <v>274.64183381088799</v>
      </c>
      <c r="B1067">
        <v>336.70009465035599</v>
      </c>
      <c r="C1067">
        <v>384.581390004524</v>
      </c>
      <c r="D1067">
        <v>371.88417451532803</v>
      </c>
      <c r="E1067">
        <v>346.254205552749</v>
      </c>
      <c r="F1067">
        <v>281.95501005458698</v>
      </c>
      <c r="G1067">
        <v>273.23220143317201</v>
      </c>
      <c r="H1067">
        <v>315.64784619056701</v>
      </c>
      <c r="I1067">
        <v>368.30401051983802</v>
      </c>
      <c r="J1067">
        <v>380.71486331274502</v>
      </c>
      <c r="K1067">
        <v>437.13431831097898</v>
      </c>
      <c r="L1067">
        <v>554.47426536298201</v>
      </c>
      <c r="M1067">
        <v>404.20329859238501</v>
      </c>
      <c r="N1067">
        <v>394.41236548218399</v>
      </c>
      <c r="O1067">
        <v>570.69639422850003</v>
      </c>
      <c r="P1067">
        <v>497.60313862459299</v>
      </c>
      <c r="Q1067">
        <v>545.62593591627206</v>
      </c>
      <c r="R1067">
        <v>434.55018090891701</v>
      </c>
      <c r="S1067">
        <v>363.308339344964</v>
      </c>
      <c r="T1067">
        <v>442.67958604443999</v>
      </c>
      <c r="U1067">
        <v>670.36341445602795</v>
      </c>
      <c r="V1067">
        <v>783.14939971829494</v>
      </c>
      <c r="W1067">
        <v>856.00620567584895</v>
      </c>
      <c r="X1067">
        <v>813.18505616605398</v>
      </c>
      <c r="Y1067">
        <v>711.34514218428899</v>
      </c>
      <c r="Z1067">
        <v>604.961392368048</v>
      </c>
      <c r="AA1067">
        <v>454.670070171845</v>
      </c>
      <c r="AB1067">
        <v>456.991953928908</v>
      </c>
      <c r="AC1067">
        <v>682.45208530131197</v>
      </c>
      <c r="AD1067">
        <v>756.08829436180304</v>
      </c>
      <c r="AE1067">
        <v>746.29749419846905</v>
      </c>
      <c r="AF1067">
        <v>209.86932361144099</v>
      </c>
      <c r="AG1067">
        <v>261.54248288382399</v>
      </c>
      <c r="AH1067">
        <v>482.494736474327</v>
      </c>
      <c r="AI1067">
        <v>486.254723677024</v>
      </c>
      <c r="AJ1067">
        <v>834.20877085201005</v>
      </c>
      <c r="AK1067">
        <v>1228.13514304452</v>
      </c>
      <c r="AL1067">
        <v>255.099326670609</v>
      </c>
      <c r="AM1067">
        <v>352.39479557953001</v>
      </c>
      <c r="AN1067">
        <v>644.16817460334903</v>
      </c>
      <c r="AO1067">
        <v>312.49748551776099</v>
      </c>
      <c r="AP1067">
        <v>453.67654043697399</v>
      </c>
      <c r="AQ1067">
        <v>330.37653119557302</v>
      </c>
      <c r="AR1067">
        <v>0</v>
      </c>
      <c r="AS1067">
        <v>335.541852934801</v>
      </c>
      <c r="AT1067">
        <v>0</v>
      </c>
      <c r="AU1067">
        <v>216.688075551418</v>
      </c>
      <c r="AV1067">
        <v>264.03888758760098</v>
      </c>
      <c r="AW1067">
        <v>0</v>
      </c>
      <c r="AX1067">
        <v>0</v>
      </c>
    </row>
    <row r="1068" spans="1:50" x14ac:dyDescent="0.25">
      <c r="A1068">
        <v>274.899713467048</v>
      </c>
      <c r="B1068">
        <v>340.67511165590997</v>
      </c>
      <c r="C1068">
        <v>376.01583055780901</v>
      </c>
      <c r="D1068">
        <v>363.57613878517299</v>
      </c>
      <c r="E1068">
        <v>333.26018441854802</v>
      </c>
      <c r="F1068">
        <v>273.42182822466901</v>
      </c>
      <c r="G1068">
        <v>264.37405252605203</v>
      </c>
      <c r="H1068">
        <v>299.90978952227999</v>
      </c>
      <c r="I1068">
        <v>353.80475543445198</v>
      </c>
      <c r="J1068">
        <v>370.38274727811199</v>
      </c>
      <c r="K1068">
        <v>426.64389378061998</v>
      </c>
      <c r="L1068">
        <v>527.94290709888298</v>
      </c>
      <c r="M1068">
        <v>388.74767379085603</v>
      </c>
      <c r="N1068">
        <v>388.71530733030897</v>
      </c>
      <c r="O1068">
        <v>527.79213789100004</v>
      </c>
      <c r="P1068">
        <v>467.10139823330798</v>
      </c>
      <c r="Q1068">
        <v>528.32266826053694</v>
      </c>
      <c r="R1068">
        <v>409.737747773975</v>
      </c>
      <c r="S1068">
        <v>343.79604230644901</v>
      </c>
      <c r="T1068">
        <v>423.68196202864402</v>
      </c>
      <c r="U1068">
        <v>610.72921854279798</v>
      </c>
      <c r="V1068">
        <v>722.08393174651303</v>
      </c>
      <c r="W1068">
        <v>800.84495902604499</v>
      </c>
      <c r="X1068">
        <v>767.07114066403403</v>
      </c>
      <c r="Y1068">
        <v>684.58911956165696</v>
      </c>
      <c r="Z1068">
        <v>560.333802867499</v>
      </c>
      <c r="AA1068">
        <v>428.14313224695098</v>
      </c>
      <c r="AB1068">
        <v>418.88011252404101</v>
      </c>
      <c r="AC1068">
        <v>634.52733313457099</v>
      </c>
      <c r="AD1068">
        <v>734.36551899199605</v>
      </c>
      <c r="AE1068">
        <v>740.259742723302</v>
      </c>
      <c r="AF1068">
        <v>210.000004507238</v>
      </c>
      <c r="AG1068">
        <v>263.86481482964598</v>
      </c>
      <c r="AH1068">
        <v>473.31176704589001</v>
      </c>
      <c r="AI1068">
        <v>498.67731119005299</v>
      </c>
      <c r="AJ1068">
        <v>809.07800433057105</v>
      </c>
      <c r="AK1068">
        <v>1145.3743885041199</v>
      </c>
      <c r="AL1068">
        <v>255.518422085314</v>
      </c>
      <c r="AM1068">
        <v>347.03028084247802</v>
      </c>
      <c r="AN1068">
        <v>594.03080415223803</v>
      </c>
      <c r="AO1068">
        <v>307.05695237348999</v>
      </c>
      <c r="AP1068">
        <v>426.78223287587298</v>
      </c>
      <c r="AQ1068">
        <v>337.78223113381199</v>
      </c>
      <c r="AR1068">
        <v>0</v>
      </c>
      <c r="AS1068">
        <v>326.20199209640901</v>
      </c>
      <c r="AT1068">
        <v>0</v>
      </c>
      <c r="AU1068">
        <v>216.80430153004801</v>
      </c>
      <c r="AV1068">
        <v>261.58897318569802</v>
      </c>
      <c r="AW1068">
        <v>0</v>
      </c>
      <c r="AX1068">
        <v>0</v>
      </c>
    </row>
    <row r="1069" spans="1:50" x14ac:dyDescent="0.25">
      <c r="A1069">
        <v>275.15759312320898</v>
      </c>
      <c r="B1069">
        <v>344.07377534841601</v>
      </c>
      <c r="C1069">
        <v>387.12228817361898</v>
      </c>
      <c r="D1069">
        <v>366.92998180638398</v>
      </c>
      <c r="E1069">
        <v>318.68493304404899</v>
      </c>
      <c r="F1069">
        <v>273.555862914415</v>
      </c>
      <c r="G1069">
        <v>270.320384051161</v>
      </c>
      <c r="H1069">
        <v>299.72418103019402</v>
      </c>
      <c r="I1069">
        <v>359.71208645560199</v>
      </c>
      <c r="J1069">
        <v>374.65106429513702</v>
      </c>
      <c r="K1069">
        <v>451.683810285454</v>
      </c>
      <c r="L1069">
        <v>513.64780948960401</v>
      </c>
      <c r="M1069">
        <v>418.074414391012</v>
      </c>
      <c r="N1069">
        <v>385.46794369027702</v>
      </c>
      <c r="O1069">
        <v>526.98871328896905</v>
      </c>
      <c r="P1069">
        <v>488.28755735914001</v>
      </c>
      <c r="Q1069">
        <v>546.78143649219896</v>
      </c>
      <c r="R1069">
        <v>436.49350413469898</v>
      </c>
      <c r="S1069">
        <v>342.20029025996502</v>
      </c>
      <c r="T1069">
        <v>435.63644121825399</v>
      </c>
      <c r="U1069">
        <v>617.92642268628697</v>
      </c>
      <c r="V1069">
        <v>746.62992323674302</v>
      </c>
      <c r="W1069">
        <v>883.808145553391</v>
      </c>
      <c r="X1069">
        <v>829.25470989056396</v>
      </c>
      <c r="Y1069">
        <v>708.25030394234295</v>
      </c>
      <c r="Z1069">
        <v>574.19495904527298</v>
      </c>
      <c r="AA1069">
        <v>449.87123681087797</v>
      </c>
      <c r="AB1069">
        <v>461.545133931431</v>
      </c>
      <c r="AC1069">
        <v>694.77182492492295</v>
      </c>
      <c r="AD1069">
        <v>794.10860375439995</v>
      </c>
      <c r="AE1069">
        <v>763.40932086256805</v>
      </c>
      <c r="AF1069">
        <v>210.26018898181201</v>
      </c>
      <c r="AG1069">
        <v>268.64014603012299</v>
      </c>
      <c r="AH1069">
        <v>475.48864610841298</v>
      </c>
      <c r="AI1069">
        <v>554.41227740003706</v>
      </c>
      <c r="AJ1069">
        <v>853.60470535704803</v>
      </c>
      <c r="AK1069">
        <v>1107.9930906094401</v>
      </c>
      <c r="AL1069">
        <v>256.69120209145302</v>
      </c>
      <c r="AM1069">
        <v>339.72880659429802</v>
      </c>
      <c r="AN1069">
        <v>644.59551547700801</v>
      </c>
      <c r="AO1069">
        <v>305.69571257527599</v>
      </c>
      <c r="AP1069">
        <v>434.29758750963401</v>
      </c>
      <c r="AQ1069">
        <v>334.35734136623699</v>
      </c>
      <c r="AR1069">
        <v>0</v>
      </c>
      <c r="AS1069">
        <v>327.51981300543599</v>
      </c>
      <c r="AT1069">
        <v>0</v>
      </c>
      <c r="AU1069">
        <v>217.530255846069</v>
      </c>
      <c r="AV1069">
        <v>261.55060190690898</v>
      </c>
      <c r="AW1069">
        <v>0</v>
      </c>
      <c r="AX1069">
        <v>0</v>
      </c>
    </row>
    <row r="1070" spans="1:50" x14ac:dyDescent="0.25">
      <c r="A1070">
        <v>275.415472779369</v>
      </c>
      <c r="B1070">
        <v>335.600730291182</v>
      </c>
      <c r="C1070">
        <v>384.09485816888503</v>
      </c>
      <c r="D1070">
        <v>371.05420826683701</v>
      </c>
      <c r="E1070">
        <v>309.58277051152999</v>
      </c>
      <c r="F1070">
        <v>276.276040498111</v>
      </c>
      <c r="G1070">
        <v>268.740275650988</v>
      </c>
      <c r="H1070">
        <v>291.40580814992899</v>
      </c>
      <c r="I1070">
        <v>345.28723722076597</v>
      </c>
      <c r="J1070">
        <v>353.444646419501</v>
      </c>
      <c r="K1070">
        <v>444.01239390032902</v>
      </c>
      <c r="L1070">
        <v>495.018780463572</v>
      </c>
      <c r="M1070">
        <v>414.75755091705503</v>
      </c>
      <c r="N1070">
        <v>356.333927909176</v>
      </c>
      <c r="O1070">
        <v>490.72424860779398</v>
      </c>
      <c r="P1070">
        <v>466.68139825312198</v>
      </c>
      <c r="Q1070">
        <v>498.03221727454502</v>
      </c>
      <c r="R1070">
        <v>414.69877729375702</v>
      </c>
      <c r="S1070">
        <v>326.18316750946599</v>
      </c>
      <c r="T1070">
        <v>399.08346190948401</v>
      </c>
      <c r="U1070">
        <v>597.29476061278604</v>
      </c>
      <c r="V1070">
        <v>697.901574010942</v>
      </c>
      <c r="W1070">
        <v>910.68316787825302</v>
      </c>
      <c r="X1070">
        <v>759.767358568026</v>
      </c>
      <c r="Y1070">
        <v>636.52341375493302</v>
      </c>
      <c r="Z1070">
        <v>556.23696336517196</v>
      </c>
      <c r="AA1070">
        <v>434.81567463381498</v>
      </c>
      <c r="AB1070">
        <v>463.00395785161101</v>
      </c>
      <c r="AC1070">
        <v>677.61258459239298</v>
      </c>
      <c r="AD1070">
        <v>727.41910817762698</v>
      </c>
      <c r="AE1070">
        <v>840.76132550364196</v>
      </c>
      <c r="AF1070">
        <v>215.573238260457</v>
      </c>
      <c r="AG1070">
        <v>286.82748056004999</v>
      </c>
      <c r="AH1070">
        <v>498.73393782008799</v>
      </c>
      <c r="AI1070">
        <v>612.70325543259605</v>
      </c>
      <c r="AJ1070">
        <v>947.47686502925296</v>
      </c>
      <c r="AK1070">
        <v>1137.5716641163001</v>
      </c>
      <c r="AL1070">
        <v>240.00833704733</v>
      </c>
      <c r="AM1070">
        <v>311.66641563617202</v>
      </c>
      <c r="AN1070">
        <v>656.79206430092495</v>
      </c>
      <c r="AO1070">
        <v>303.23639603338199</v>
      </c>
      <c r="AP1070">
        <v>483.00760547993099</v>
      </c>
      <c r="AQ1070">
        <v>360.68427395942803</v>
      </c>
      <c r="AR1070">
        <v>207</v>
      </c>
      <c r="AS1070">
        <v>336.99468414312901</v>
      </c>
      <c r="AT1070">
        <v>0</v>
      </c>
      <c r="AU1070">
        <v>220.92118520123699</v>
      </c>
      <c r="AV1070">
        <v>261.88447721400502</v>
      </c>
      <c r="AW1070">
        <v>0</v>
      </c>
      <c r="AX1070">
        <v>0</v>
      </c>
    </row>
    <row r="1071" spans="1:50" x14ac:dyDescent="0.25">
      <c r="A1071">
        <v>275.67335243552998</v>
      </c>
      <c r="B1071">
        <v>336.917165126984</v>
      </c>
      <c r="C1071">
        <v>367.16863212892503</v>
      </c>
      <c r="D1071">
        <v>354.926030179517</v>
      </c>
      <c r="E1071">
        <v>300.19675223029202</v>
      </c>
      <c r="F1071">
        <v>267.24339728586801</v>
      </c>
      <c r="G1071">
        <v>260.58753185260298</v>
      </c>
      <c r="H1071">
        <v>283.98347444498802</v>
      </c>
      <c r="I1071">
        <v>327.80240277339402</v>
      </c>
      <c r="J1071">
        <v>344.53046739570101</v>
      </c>
      <c r="K1071">
        <v>416.76118334740102</v>
      </c>
      <c r="L1071">
        <v>482.131332411438</v>
      </c>
      <c r="M1071">
        <v>383.869260497173</v>
      </c>
      <c r="N1071">
        <v>342.69959363245601</v>
      </c>
      <c r="O1071">
        <v>458.675815152327</v>
      </c>
      <c r="P1071">
        <v>452.049907022691</v>
      </c>
      <c r="Q1071">
        <v>459.80420782163202</v>
      </c>
      <c r="R1071">
        <v>397.10195112185301</v>
      </c>
      <c r="S1071">
        <v>315.67342286372298</v>
      </c>
      <c r="T1071">
        <v>374.15958797608499</v>
      </c>
      <c r="U1071">
        <v>533.513715481894</v>
      </c>
      <c r="V1071">
        <v>649.48155310008406</v>
      </c>
      <c r="W1071">
        <v>820.98448039175798</v>
      </c>
      <c r="X1071">
        <v>693.34525677899296</v>
      </c>
      <c r="Y1071">
        <v>604.74656041828905</v>
      </c>
      <c r="Z1071">
        <v>517.8043926798</v>
      </c>
      <c r="AA1071">
        <v>407.41784682602702</v>
      </c>
      <c r="AB1071">
        <v>424.326023473617</v>
      </c>
      <c r="AC1071">
        <v>606.61623513844904</v>
      </c>
      <c r="AD1071">
        <v>663.21554115298704</v>
      </c>
      <c r="AE1071">
        <v>803.22537019065703</v>
      </c>
      <c r="AF1071">
        <v>215.64166342095399</v>
      </c>
      <c r="AG1071">
        <v>276.81473553966998</v>
      </c>
      <c r="AH1071">
        <v>474.73994524030701</v>
      </c>
      <c r="AI1071">
        <v>561.97122926996497</v>
      </c>
      <c r="AJ1071">
        <v>884.39694864691398</v>
      </c>
      <c r="AK1071">
        <v>963.49030424875104</v>
      </c>
      <c r="AL1071">
        <v>224.50327832372301</v>
      </c>
      <c r="AM1071">
        <v>297.83284793386099</v>
      </c>
      <c r="AN1071">
        <v>592.91411285177105</v>
      </c>
      <c r="AO1071">
        <v>292.07791299724698</v>
      </c>
      <c r="AP1071">
        <v>465.11387565310298</v>
      </c>
      <c r="AQ1071">
        <v>381.99871854577702</v>
      </c>
      <c r="AR1071">
        <v>207</v>
      </c>
      <c r="AS1071">
        <v>333.05760269070402</v>
      </c>
      <c r="AT1071">
        <v>0</v>
      </c>
      <c r="AU1071">
        <v>216.450211122757</v>
      </c>
      <c r="AV1071">
        <v>258.417526766827</v>
      </c>
      <c r="AW1071">
        <v>0</v>
      </c>
      <c r="AX1071">
        <v>0</v>
      </c>
    </row>
    <row r="1072" spans="1:50" x14ac:dyDescent="0.25">
      <c r="A1072">
        <v>275.93123209168999</v>
      </c>
      <c r="B1072">
        <v>336.72894451371599</v>
      </c>
      <c r="C1072">
        <v>368.710966066509</v>
      </c>
      <c r="D1072">
        <v>354.46695973105801</v>
      </c>
      <c r="E1072">
        <v>296.00001532586498</v>
      </c>
      <c r="F1072">
        <v>263.64564569085599</v>
      </c>
      <c r="G1072">
        <v>260.15587841066099</v>
      </c>
      <c r="H1072">
        <v>288.56340397295202</v>
      </c>
      <c r="I1072">
        <v>330.56921028466297</v>
      </c>
      <c r="J1072">
        <v>345.73090433228401</v>
      </c>
      <c r="K1072">
        <v>421.85271773319698</v>
      </c>
      <c r="L1072">
        <v>471.94894267908199</v>
      </c>
      <c r="M1072">
        <v>391.977142222758</v>
      </c>
      <c r="N1072">
        <v>347.00811055877199</v>
      </c>
      <c r="O1072">
        <v>476.24790515621203</v>
      </c>
      <c r="P1072">
        <v>468.078455494541</v>
      </c>
      <c r="Q1072">
        <v>495.85976430379998</v>
      </c>
      <c r="R1072">
        <v>409.14721893057902</v>
      </c>
      <c r="S1072">
        <v>322.12631888411698</v>
      </c>
      <c r="T1072">
        <v>383.04736042044101</v>
      </c>
      <c r="U1072">
        <v>548.99377288053097</v>
      </c>
      <c r="V1072">
        <v>681.58622484334796</v>
      </c>
      <c r="W1072">
        <v>913.67515391205905</v>
      </c>
      <c r="X1072">
        <v>722.04213310630598</v>
      </c>
      <c r="Y1072">
        <v>641.80524865265102</v>
      </c>
      <c r="Z1072">
        <v>545.706096901411</v>
      </c>
      <c r="AA1072">
        <v>395.64783927322497</v>
      </c>
      <c r="AB1072">
        <v>399.82904675577498</v>
      </c>
      <c r="AC1072">
        <v>629.72060608484696</v>
      </c>
      <c r="AD1072">
        <v>720.77657237570304</v>
      </c>
      <c r="AE1072">
        <v>848.90980253921202</v>
      </c>
      <c r="AF1072">
        <v>221.89249925987301</v>
      </c>
      <c r="AG1072">
        <v>292.76053301476401</v>
      </c>
      <c r="AH1072">
        <v>513.846455629704</v>
      </c>
      <c r="AI1072">
        <v>607.10114918969703</v>
      </c>
      <c r="AJ1072">
        <v>965.20463753598597</v>
      </c>
      <c r="AK1072">
        <v>997.60505298077805</v>
      </c>
      <c r="AL1072">
        <v>223.14437218790599</v>
      </c>
      <c r="AM1072">
        <v>289.09063664751199</v>
      </c>
      <c r="AN1072">
        <v>609.50852739677703</v>
      </c>
      <c r="AO1072">
        <v>290.84717718334701</v>
      </c>
      <c r="AP1072">
        <v>447.70208248162697</v>
      </c>
      <c r="AQ1072">
        <v>390.17167062042802</v>
      </c>
      <c r="AR1072">
        <v>207</v>
      </c>
      <c r="AS1072">
        <v>336.37688083206001</v>
      </c>
      <c r="AT1072">
        <v>0</v>
      </c>
      <c r="AU1072">
        <v>216.89409789924801</v>
      </c>
      <c r="AV1072">
        <v>254.467122062306</v>
      </c>
      <c r="AW1072">
        <v>0</v>
      </c>
      <c r="AX1072">
        <v>0</v>
      </c>
    </row>
    <row r="1073" spans="1:50" x14ac:dyDescent="0.25">
      <c r="A1073">
        <v>276.18911174785097</v>
      </c>
      <c r="B1073">
        <v>330.199514524113</v>
      </c>
      <c r="C1073">
        <v>374.06137714878201</v>
      </c>
      <c r="D1073">
        <v>353.96571644347802</v>
      </c>
      <c r="E1073">
        <v>290.09994839941498</v>
      </c>
      <c r="F1073">
        <v>258.460564844087</v>
      </c>
      <c r="G1073">
        <v>252.752813174274</v>
      </c>
      <c r="H1073">
        <v>282.91469295665797</v>
      </c>
      <c r="I1073">
        <v>319.38953875421799</v>
      </c>
      <c r="J1073">
        <v>336.07093265537497</v>
      </c>
      <c r="K1073">
        <v>392.84777381434998</v>
      </c>
      <c r="L1073">
        <v>446.13291284829802</v>
      </c>
      <c r="M1073">
        <v>374.71095673564298</v>
      </c>
      <c r="N1073">
        <v>342.40385275003598</v>
      </c>
      <c r="O1073">
        <v>457.505174263615</v>
      </c>
      <c r="P1073">
        <v>438.74084222552398</v>
      </c>
      <c r="Q1073">
        <v>478.236649184898</v>
      </c>
      <c r="R1073">
        <v>387.66466875780299</v>
      </c>
      <c r="S1073">
        <v>308.07978835973</v>
      </c>
      <c r="T1073">
        <v>364.24350239601398</v>
      </c>
      <c r="U1073">
        <v>509.63364460862101</v>
      </c>
      <c r="V1073">
        <v>630.33634210436003</v>
      </c>
      <c r="W1073">
        <v>899.05530719147396</v>
      </c>
      <c r="X1073">
        <v>666.10184745178901</v>
      </c>
      <c r="Y1073">
        <v>584.81900777440603</v>
      </c>
      <c r="Z1073">
        <v>523.83269161719704</v>
      </c>
      <c r="AA1073">
        <v>379.77140369810598</v>
      </c>
      <c r="AB1073">
        <v>385.01490112422101</v>
      </c>
      <c r="AC1073">
        <v>615.07885935394995</v>
      </c>
      <c r="AD1073">
        <v>679.33185093959503</v>
      </c>
      <c r="AE1073">
        <v>924.26481414894295</v>
      </c>
      <c r="AF1073">
        <v>235.058795268024</v>
      </c>
      <c r="AG1073">
        <v>307.73677464178598</v>
      </c>
      <c r="AH1073">
        <v>537.84961222374704</v>
      </c>
      <c r="AI1073">
        <v>658.56484157137697</v>
      </c>
      <c r="AJ1073">
        <v>1065.6310634488</v>
      </c>
      <c r="AK1073">
        <v>1036.1281581522901</v>
      </c>
      <c r="AL1073">
        <v>219.93628386960199</v>
      </c>
      <c r="AM1073">
        <v>269.58833516467701</v>
      </c>
      <c r="AN1073">
        <v>639.40726005585395</v>
      </c>
      <c r="AO1073">
        <v>303.187674257168</v>
      </c>
      <c r="AP1073">
        <v>452.46514815404402</v>
      </c>
      <c r="AQ1073">
        <v>433.15815819051102</v>
      </c>
      <c r="AR1073">
        <v>207</v>
      </c>
      <c r="AS1073">
        <v>350.82827731054999</v>
      </c>
      <c r="AT1073">
        <v>0</v>
      </c>
      <c r="AU1073">
        <v>212.26592305155199</v>
      </c>
      <c r="AV1073">
        <v>250.47450314926499</v>
      </c>
      <c r="AW1073">
        <v>0</v>
      </c>
      <c r="AX1073">
        <v>0</v>
      </c>
    </row>
    <row r="1074" spans="1:50" x14ac:dyDescent="0.25">
      <c r="A1074">
        <v>276.44699140401099</v>
      </c>
      <c r="B1074">
        <v>329.31214473116199</v>
      </c>
      <c r="C1074">
        <v>369.32807898430599</v>
      </c>
      <c r="D1074">
        <v>334.13696624274502</v>
      </c>
      <c r="E1074">
        <v>285.13464632142302</v>
      </c>
      <c r="F1074">
        <v>252.041587024531</v>
      </c>
      <c r="G1074">
        <v>244.99760952623799</v>
      </c>
      <c r="H1074">
        <v>269.21783262928</v>
      </c>
      <c r="I1074">
        <v>302.28636063373102</v>
      </c>
      <c r="J1074">
        <v>323.65626049420899</v>
      </c>
      <c r="K1074">
        <v>377.64088285851398</v>
      </c>
      <c r="L1074">
        <v>426.21618694223702</v>
      </c>
      <c r="M1074">
        <v>363.48662617234999</v>
      </c>
      <c r="N1074">
        <v>342.601286102274</v>
      </c>
      <c r="O1074">
        <v>408.284513332789</v>
      </c>
      <c r="P1074">
        <v>402.79753147352301</v>
      </c>
      <c r="Q1074">
        <v>439.901859157312</v>
      </c>
      <c r="R1074">
        <v>361.94790195374202</v>
      </c>
      <c r="S1074">
        <v>295.88353273790898</v>
      </c>
      <c r="T1074">
        <v>339.80210775611499</v>
      </c>
      <c r="U1074">
        <v>457.836237038197</v>
      </c>
      <c r="V1074">
        <v>578.68524656638999</v>
      </c>
      <c r="W1074">
        <v>803.67097309500298</v>
      </c>
      <c r="X1074">
        <v>634.96874016806703</v>
      </c>
      <c r="Y1074">
        <v>565.28418339132497</v>
      </c>
      <c r="Z1074">
        <v>463.95122559268998</v>
      </c>
      <c r="AA1074">
        <v>351.07402639631499</v>
      </c>
      <c r="AB1074">
        <v>349.001951740035</v>
      </c>
      <c r="AC1074">
        <v>553.97697897919397</v>
      </c>
      <c r="AD1074">
        <v>638.281688869351</v>
      </c>
      <c r="AE1074">
        <v>854.24459520762196</v>
      </c>
      <c r="AF1074">
        <v>234.719602937182</v>
      </c>
      <c r="AG1074">
        <v>298.959448703855</v>
      </c>
      <c r="AH1074">
        <v>508.71382770187</v>
      </c>
      <c r="AI1074">
        <v>587.29427140094901</v>
      </c>
      <c r="AJ1074">
        <v>969.49890993532597</v>
      </c>
      <c r="AK1074">
        <v>875.76457588209905</v>
      </c>
      <c r="AL1074">
        <v>218.52145312111301</v>
      </c>
      <c r="AM1074">
        <v>265.69924465643498</v>
      </c>
      <c r="AN1074">
        <v>538.78937551442198</v>
      </c>
      <c r="AO1074">
        <v>306.75207652819603</v>
      </c>
      <c r="AP1074">
        <v>409.693445842041</v>
      </c>
      <c r="AQ1074">
        <v>450.01499322572403</v>
      </c>
      <c r="AR1074">
        <v>207</v>
      </c>
      <c r="AS1074">
        <v>336.73440015378702</v>
      </c>
      <c r="AT1074">
        <v>0</v>
      </c>
      <c r="AU1074">
        <v>213.02055204658501</v>
      </c>
      <c r="AV1074">
        <v>241.76928806453901</v>
      </c>
      <c r="AW1074">
        <v>0</v>
      </c>
      <c r="AX1074">
        <v>0</v>
      </c>
    </row>
    <row r="1075" spans="1:50" x14ac:dyDescent="0.25">
      <c r="A1075">
        <v>276.704871060171</v>
      </c>
      <c r="B1075">
        <v>324.52641856014401</v>
      </c>
      <c r="C1075">
        <v>367.12419358016001</v>
      </c>
      <c r="D1075">
        <v>337.587367800717</v>
      </c>
      <c r="E1075">
        <v>287.49485001614403</v>
      </c>
      <c r="F1075">
        <v>251.53569375341601</v>
      </c>
      <c r="G1075">
        <v>243.217816989547</v>
      </c>
      <c r="H1075">
        <v>263.36006530849198</v>
      </c>
      <c r="I1075">
        <v>299.48208408902701</v>
      </c>
      <c r="J1075">
        <v>328.74493889433199</v>
      </c>
      <c r="K1075">
        <v>379.481847594957</v>
      </c>
      <c r="L1075">
        <v>420.98185232940602</v>
      </c>
      <c r="M1075">
        <v>366.79737916292697</v>
      </c>
      <c r="N1075">
        <v>352.150618282035</v>
      </c>
      <c r="O1075">
        <v>411.91508497642798</v>
      </c>
      <c r="P1075">
        <v>406.39901340026398</v>
      </c>
      <c r="Q1075">
        <v>450.37628522704699</v>
      </c>
      <c r="R1075">
        <v>367.28401443698999</v>
      </c>
      <c r="S1075">
        <v>299.22796473910302</v>
      </c>
      <c r="T1075">
        <v>356.36760742100199</v>
      </c>
      <c r="U1075">
        <v>492.21757799528098</v>
      </c>
      <c r="V1075">
        <v>636.41474258325502</v>
      </c>
      <c r="W1075">
        <v>882.94523299485502</v>
      </c>
      <c r="X1075">
        <v>733.74415807569005</v>
      </c>
      <c r="Y1075">
        <v>593.21622954064799</v>
      </c>
      <c r="Z1075">
        <v>446.83010913263303</v>
      </c>
      <c r="AA1075">
        <v>353.31801843504797</v>
      </c>
      <c r="AB1075">
        <v>369.878788243126</v>
      </c>
      <c r="AC1075">
        <v>612.14979836849</v>
      </c>
      <c r="AD1075">
        <v>697.40581484482698</v>
      </c>
      <c r="AE1075">
        <v>938.42294518911899</v>
      </c>
      <c r="AF1075">
        <v>241.66844880753999</v>
      </c>
      <c r="AG1075">
        <v>327.69750492675502</v>
      </c>
      <c r="AH1075">
        <v>579.61098973168396</v>
      </c>
      <c r="AI1075">
        <v>667.22713137036703</v>
      </c>
      <c r="AJ1075">
        <v>1080.5290505334101</v>
      </c>
      <c r="AK1075">
        <v>886.259899761837</v>
      </c>
      <c r="AL1075">
        <v>219.95128051174601</v>
      </c>
      <c r="AM1075">
        <v>272.59565529612797</v>
      </c>
      <c r="AN1075">
        <v>534.09565567214202</v>
      </c>
      <c r="AO1075">
        <v>307.76016319410002</v>
      </c>
      <c r="AP1075">
        <v>384.950945377305</v>
      </c>
      <c r="AQ1075">
        <v>419.07722108783503</v>
      </c>
      <c r="AR1075">
        <v>0</v>
      </c>
      <c r="AS1075">
        <v>333.36830976795898</v>
      </c>
      <c r="AT1075">
        <v>0</v>
      </c>
      <c r="AU1075">
        <v>215.33186571700699</v>
      </c>
      <c r="AV1075">
        <v>238.02576183870201</v>
      </c>
      <c r="AW1075">
        <v>0</v>
      </c>
      <c r="AX1075">
        <v>0</v>
      </c>
    </row>
    <row r="1076" spans="1:50" x14ac:dyDescent="0.25">
      <c r="A1076">
        <v>276.96275071633198</v>
      </c>
      <c r="B1076">
        <v>320.94694343348499</v>
      </c>
      <c r="C1076">
        <v>364.280801205393</v>
      </c>
      <c r="D1076">
        <v>334.69478829404198</v>
      </c>
      <c r="E1076">
        <v>296.20542328552699</v>
      </c>
      <c r="F1076">
        <v>254.955567551207</v>
      </c>
      <c r="G1076">
        <v>242.55053721410499</v>
      </c>
      <c r="H1076">
        <v>255.061312972146</v>
      </c>
      <c r="I1076">
        <v>290.77551091797301</v>
      </c>
      <c r="J1076">
        <v>319.77314051005698</v>
      </c>
      <c r="K1076">
        <v>375.773491076352</v>
      </c>
      <c r="L1076">
        <v>397.67853728962399</v>
      </c>
      <c r="M1076">
        <v>354.69061170070199</v>
      </c>
      <c r="N1076">
        <v>342.529636833886</v>
      </c>
      <c r="O1076">
        <v>393.20633559892701</v>
      </c>
      <c r="P1076">
        <v>396.02578876910798</v>
      </c>
      <c r="Q1076">
        <v>424.10001651470498</v>
      </c>
      <c r="R1076">
        <v>354.08691678690798</v>
      </c>
      <c r="S1076">
        <v>289.22455148193501</v>
      </c>
      <c r="T1076">
        <v>333.13327218705598</v>
      </c>
      <c r="U1076">
        <v>471.300633175668</v>
      </c>
      <c r="V1076">
        <v>605.94753785513501</v>
      </c>
      <c r="W1076">
        <v>858.41960472695598</v>
      </c>
      <c r="X1076">
        <v>691.161886069611</v>
      </c>
      <c r="Y1076">
        <v>533.57729747731298</v>
      </c>
      <c r="Z1076">
        <v>422.37520401941998</v>
      </c>
      <c r="AA1076">
        <v>342.47594863111698</v>
      </c>
      <c r="AB1076">
        <v>363.33340183671498</v>
      </c>
      <c r="AC1076">
        <v>607.84131489174297</v>
      </c>
      <c r="AD1076">
        <v>627.07948288695695</v>
      </c>
      <c r="AE1076">
        <v>1014.07612213945</v>
      </c>
      <c r="AF1076">
        <v>256.22038628260998</v>
      </c>
      <c r="AG1076">
        <v>346.15324761735599</v>
      </c>
      <c r="AH1076">
        <v>606.17866107338102</v>
      </c>
      <c r="AI1076">
        <v>705.54400654557105</v>
      </c>
      <c r="AJ1076">
        <v>1187.68233378486</v>
      </c>
      <c r="AK1076">
        <v>940.56216453859997</v>
      </c>
      <c r="AL1076">
        <v>214.59992497001201</v>
      </c>
      <c r="AM1076">
        <v>262.60891204995102</v>
      </c>
      <c r="AN1076">
        <v>569.64940072070203</v>
      </c>
      <c r="AO1076">
        <v>315.02445343327201</v>
      </c>
      <c r="AP1076">
        <v>408.25841487775398</v>
      </c>
      <c r="AQ1076">
        <v>419.51752249069199</v>
      </c>
      <c r="AR1076">
        <v>202</v>
      </c>
      <c r="AS1076">
        <v>348.504986906596</v>
      </c>
      <c r="AT1076">
        <v>0</v>
      </c>
      <c r="AU1076">
        <v>216.09785944736601</v>
      </c>
      <c r="AV1076">
        <v>238.63294522634399</v>
      </c>
      <c r="AW1076">
        <v>0</v>
      </c>
      <c r="AX1076">
        <v>0</v>
      </c>
    </row>
    <row r="1077" spans="1:50" x14ac:dyDescent="0.25">
      <c r="A1077">
        <v>277.220630372492</v>
      </c>
      <c r="B1077">
        <v>313.79528508540398</v>
      </c>
      <c r="C1077">
        <v>350.60500904048502</v>
      </c>
      <c r="D1077">
        <v>322.66120607060799</v>
      </c>
      <c r="E1077">
        <v>285.26708731523797</v>
      </c>
      <c r="F1077">
        <v>250.319781092498</v>
      </c>
      <c r="G1077">
        <v>237.032358617776</v>
      </c>
      <c r="H1077">
        <v>247.362155816258</v>
      </c>
      <c r="I1077">
        <v>274.03030161147302</v>
      </c>
      <c r="J1077">
        <v>313.78336209647802</v>
      </c>
      <c r="K1077">
        <v>376.22923056337402</v>
      </c>
      <c r="L1077">
        <v>382.80062441344199</v>
      </c>
      <c r="M1077">
        <v>332.72177302757802</v>
      </c>
      <c r="N1077">
        <v>331.00228446098998</v>
      </c>
      <c r="O1077">
        <v>376.50411908012501</v>
      </c>
      <c r="P1077">
        <v>387.17243230710102</v>
      </c>
      <c r="Q1077">
        <v>408.97123794244402</v>
      </c>
      <c r="R1077">
        <v>333.07680126644902</v>
      </c>
      <c r="S1077">
        <v>280.12576390983799</v>
      </c>
      <c r="T1077">
        <v>306.17679473755601</v>
      </c>
      <c r="U1077">
        <v>440.05237354187301</v>
      </c>
      <c r="V1077">
        <v>576.93051791740197</v>
      </c>
      <c r="W1077">
        <v>752.513887039819</v>
      </c>
      <c r="X1077">
        <v>626.69194680341604</v>
      </c>
      <c r="Y1077">
        <v>509.76247606232499</v>
      </c>
      <c r="Z1077">
        <v>384.03435049719201</v>
      </c>
      <c r="AA1077">
        <v>318.34175558936499</v>
      </c>
      <c r="AB1077">
        <v>331.17672573089402</v>
      </c>
      <c r="AC1077">
        <v>534.24974869689697</v>
      </c>
      <c r="AD1077">
        <v>596.95575822528303</v>
      </c>
      <c r="AE1077">
        <v>897.63266343290502</v>
      </c>
      <c r="AF1077">
        <v>259.640237662456</v>
      </c>
      <c r="AG1077">
        <v>345.57109301767599</v>
      </c>
      <c r="AH1077">
        <v>564.73955489494199</v>
      </c>
      <c r="AI1077">
        <v>669.64111890726303</v>
      </c>
      <c r="AJ1077">
        <v>1063.9648744419701</v>
      </c>
      <c r="AK1077">
        <v>789.87235285239603</v>
      </c>
      <c r="AL1077">
        <v>213.22167465505899</v>
      </c>
      <c r="AM1077">
        <v>252.381745195957</v>
      </c>
      <c r="AN1077">
        <v>524.11176750247205</v>
      </c>
      <c r="AO1077">
        <v>298.60980442456099</v>
      </c>
      <c r="AP1077">
        <v>389.564787379942</v>
      </c>
      <c r="AQ1077">
        <v>440.50357732851597</v>
      </c>
      <c r="AR1077">
        <v>202</v>
      </c>
      <c r="AS1077">
        <v>346.70846150842601</v>
      </c>
      <c r="AT1077">
        <v>0</v>
      </c>
      <c r="AU1077">
        <v>215.30316860802799</v>
      </c>
      <c r="AV1077">
        <v>236.46369312922801</v>
      </c>
      <c r="AW1077">
        <v>0</v>
      </c>
      <c r="AX1077">
        <v>0</v>
      </c>
    </row>
    <row r="1078" spans="1:50" x14ac:dyDescent="0.25">
      <c r="A1078">
        <v>277.47851002865298</v>
      </c>
      <c r="B1078">
        <v>313.73946035940298</v>
      </c>
      <c r="C1078">
        <v>347.66463446796399</v>
      </c>
      <c r="D1078">
        <v>318.98725266079401</v>
      </c>
      <c r="E1078">
        <v>274.68256114558199</v>
      </c>
      <c r="F1078">
        <v>249.75989902530699</v>
      </c>
      <c r="G1078">
        <v>238.674113493638</v>
      </c>
      <c r="H1078">
        <v>246.73851798250499</v>
      </c>
      <c r="I1078">
        <v>273.23246067005198</v>
      </c>
      <c r="J1078">
        <v>313.63500669014201</v>
      </c>
      <c r="K1078">
        <v>381.36427236025401</v>
      </c>
      <c r="L1078">
        <v>374.91767782942998</v>
      </c>
      <c r="M1078">
        <v>321.52039851473103</v>
      </c>
      <c r="N1078">
        <v>333.64370199093901</v>
      </c>
      <c r="O1078">
        <v>392.13090421957901</v>
      </c>
      <c r="P1078">
        <v>391.49557967898801</v>
      </c>
      <c r="Q1078">
        <v>415.24467493171397</v>
      </c>
      <c r="R1078">
        <v>348.82902618993899</v>
      </c>
      <c r="S1078">
        <v>284.15846477257099</v>
      </c>
      <c r="T1078">
        <v>310.61999249433501</v>
      </c>
      <c r="U1078">
        <v>456.79936714003998</v>
      </c>
      <c r="V1078">
        <v>623.45530820019997</v>
      </c>
      <c r="W1078">
        <v>757.34708682419398</v>
      </c>
      <c r="X1078">
        <v>618.08624428985104</v>
      </c>
      <c r="Y1078">
        <v>554.54129029316198</v>
      </c>
      <c r="Z1078">
        <v>413.723631144629</v>
      </c>
      <c r="AA1078">
        <v>319.34931732674897</v>
      </c>
      <c r="AB1078">
        <v>324.36707892414802</v>
      </c>
      <c r="AC1078">
        <v>529.62969837221203</v>
      </c>
      <c r="AD1078">
        <v>620.312782223353</v>
      </c>
      <c r="AE1078">
        <v>952.06963052458104</v>
      </c>
      <c r="AF1078">
        <v>274.67944429331698</v>
      </c>
      <c r="AG1078">
        <v>391.79769653811701</v>
      </c>
      <c r="AH1078">
        <v>622.29092915252897</v>
      </c>
      <c r="AI1078">
        <v>792.88848125554705</v>
      </c>
      <c r="AJ1078">
        <v>1166.0098404743501</v>
      </c>
      <c r="AK1078">
        <v>757.18773442766201</v>
      </c>
      <c r="AL1078">
        <v>215.59294483944899</v>
      </c>
      <c r="AM1078">
        <v>250.898219363392</v>
      </c>
      <c r="AN1078">
        <v>555.02297077283094</v>
      </c>
      <c r="AO1078">
        <v>294.05189029346599</v>
      </c>
      <c r="AP1078">
        <v>393.88078826515499</v>
      </c>
      <c r="AQ1078">
        <v>429.53253552033198</v>
      </c>
      <c r="AR1078">
        <v>206.55025139909199</v>
      </c>
      <c r="AS1078">
        <v>350.34480571079803</v>
      </c>
      <c r="AT1078">
        <v>0</v>
      </c>
      <c r="AU1078">
        <v>217.350114930313</v>
      </c>
      <c r="AV1078">
        <v>235.760563629762</v>
      </c>
      <c r="AW1078">
        <v>0</v>
      </c>
      <c r="AX1078">
        <v>0</v>
      </c>
    </row>
    <row r="1079" spans="1:50" x14ac:dyDescent="0.25">
      <c r="A1079">
        <v>277.73638968481299</v>
      </c>
      <c r="B1079">
        <v>310.90302600076001</v>
      </c>
      <c r="C1079">
        <v>346.07845507435502</v>
      </c>
      <c r="D1079">
        <v>307.655210522103</v>
      </c>
      <c r="E1079">
        <v>269.55885349979002</v>
      </c>
      <c r="F1079">
        <v>251.743150653838</v>
      </c>
      <c r="G1079">
        <v>237.49393368949401</v>
      </c>
      <c r="H1079">
        <v>245.37793603196101</v>
      </c>
      <c r="I1079">
        <v>270.19395773815302</v>
      </c>
      <c r="J1079">
        <v>310.63509182492902</v>
      </c>
      <c r="K1079">
        <v>377.91166620904897</v>
      </c>
      <c r="L1079">
        <v>365.17887915748503</v>
      </c>
      <c r="M1079">
        <v>313.69867454475201</v>
      </c>
      <c r="N1079">
        <v>332.11107652941701</v>
      </c>
      <c r="O1079">
        <v>390.26384393619799</v>
      </c>
      <c r="P1079">
        <v>395.40701130456398</v>
      </c>
      <c r="Q1079">
        <v>408.65464478797497</v>
      </c>
      <c r="R1079">
        <v>336.162889260599</v>
      </c>
      <c r="S1079">
        <v>280.04126022785601</v>
      </c>
      <c r="T1079">
        <v>302.70379852872099</v>
      </c>
      <c r="U1079">
        <v>437.460402434125</v>
      </c>
      <c r="V1079">
        <v>568.32872177689899</v>
      </c>
      <c r="W1079">
        <v>748.58892778731501</v>
      </c>
      <c r="X1079">
        <v>566.33920376810397</v>
      </c>
      <c r="Y1079">
        <v>505.21485612780498</v>
      </c>
      <c r="Z1079">
        <v>423.41146997287399</v>
      </c>
      <c r="AA1079">
        <v>316.74496678983598</v>
      </c>
      <c r="AB1079">
        <v>315.064347694763</v>
      </c>
      <c r="AC1079">
        <v>512.35351687978005</v>
      </c>
      <c r="AD1079">
        <v>595.52720715875603</v>
      </c>
      <c r="AE1079">
        <v>1001.5994937640299</v>
      </c>
      <c r="AF1079">
        <v>284.52170599699298</v>
      </c>
      <c r="AG1079">
        <v>409.31925068605</v>
      </c>
      <c r="AH1079">
        <v>642.06076686231904</v>
      </c>
      <c r="AI1079">
        <v>864.04894852284997</v>
      </c>
      <c r="AJ1079">
        <v>1252.8059682441601</v>
      </c>
      <c r="AK1079">
        <v>781.31792647515499</v>
      </c>
      <c r="AL1079">
        <v>217.90475437629499</v>
      </c>
      <c r="AM1079">
        <v>245.858112535061</v>
      </c>
      <c r="AN1079">
        <v>588.73211900414901</v>
      </c>
      <c r="AO1079">
        <v>310.70324236707302</v>
      </c>
      <c r="AP1079">
        <v>430.87392615811098</v>
      </c>
      <c r="AQ1079">
        <v>477.42384222768101</v>
      </c>
      <c r="AR1079">
        <v>207.404590374592</v>
      </c>
      <c r="AS1079">
        <v>370.06150007502498</v>
      </c>
      <c r="AT1079">
        <v>0</v>
      </c>
      <c r="AU1079">
        <v>219.638481405005</v>
      </c>
      <c r="AV1079">
        <v>231.528939628453</v>
      </c>
      <c r="AW1079">
        <v>0</v>
      </c>
      <c r="AX1079">
        <v>0</v>
      </c>
    </row>
    <row r="1080" spans="1:50" x14ac:dyDescent="0.25">
      <c r="A1080">
        <v>277.99426934097397</v>
      </c>
      <c r="B1080">
        <v>306.77615272147699</v>
      </c>
      <c r="C1080">
        <v>336.77200907131902</v>
      </c>
      <c r="D1080">
        <v>299.71605505287903</v>
      </c>
      <c r="E1080">
        <v>262.37073972349498</v>
      </c>
      <c r="F1080">
        <v>244.99790083935</v>
      </c>
      <c r="G1080">
        <v>236.644085844225</v>
      </c>
      <c r="H1080">
        <v>241.219965972023</v>
      </c>
      <c r="I1080">
        <v>266.66320368384203</v>
      </c>
      <c r="J1080">
        <v>308.08366116596898</v>
      </c>
      <c r="K1080">
        <v>365.86479384898598</v>
      </c>
      <c r="L1080">
        <v>350.69202072058499</v>
      </c>
      <c r="M1080">
        <v>304.47603309726099</v>
      </c>
      <c r="N1080">
        <v>338.90295545062799</v>
      </c>
      <c r="O1080">
        <v>376.15749489260298</v>
      </c>
      <c r="P1080">
        <v>378.70439125836799</v>
      </c>
      <c r="Q1080">
        <v>392.78615330094198</v>
      </c>
      <c r="R1080">
        <v>320.37255055988101</v>
      </c>
      <c r="S1080">
        <v>275.42769317640602</v>
      </c>
      <c r="T1080">
        <v>286.19447119730199</v>
      </c>
      <c r="U1080">
        <v>423.53257765825902</v>
      </c>
      <c r="V1080">
        <v>517.70949164177796</v>
      </c>
      <c r="W1080">
        <v>667.25752681440895</v>
      </c>
      <c r="X1080">
        <v>518.09153544852495</v>
      </c>
      <c r="Y1080">
        <v>457.25521910881298</v>
      </c>
      <c r="Z1080">
        <v>401.291565443227</v>
      </c>
      <c r="AA1080">
        <v>293.80668570249799</v>
      </c>
      <c r="AB1080">
        <v>294.31581873285597</v>
      </c>
      <c r="AC1080">
        <v>472.071226428194</v>
      </c>
      <c r="AD1080">
        <v>592.44440170209305</v>
      </c>
      <c r="AE1080">
        <v>883.25828227669399</v>
      </c>
      <c r="AF1080">
        <v>281.48468895527799</v>
      </c>
      <c r="AG1080">
        <v>400.46444311519201</v>
      </c>
      <c r="AH1080">
        <v>607.79499336368497</v>
      </c>
      <c r="AI1080">
        <v>803.95427674736197</v>
      </c>
      <c r="AJ1080">
        <v>1093.7506424395499</v>
      </c>
      <c r="AK1080">
        <v>660.15702875555996</v>
      </c>
      <c r="AL1080">
        <v>216.27457941197301</v>
      </c>
      <c r="AM1080">
        <v>243.81239986252001</v>
      </c>
      <c r="AN1080">
        <v>533.74508070971001</v>
      </c>
      <c r="AO1080">
        <v>305.13566982054601</v>
      </c>
      <c r="AP1080">
        <v>404.20484829626201</v>
      </c>
      <c r="AQ1080">
        <v>504.23086518607198</v>
      </c>
      <c r="AR1080">
        <v>217.786006155645</v>
      </c>
      <c r="AS1080">
        <v>363.50610403379397</v>
      </c>
      <c r="AT1080">
        <v>0</v>
      </c>
      <c r="AU1080">
        <v>218.27608586929401</v>
      </c>
      <c r="AV1080">
        <v>226.537177771888</v>
      </c>
      <c r="AW1080">
        <v>0</v>
      </c>
      <c r="AX1080">
        <v>0</v>
      </c>
    </row>
    <row r="1081" spans="1:50" x14ac:dyDescent="0.25">
      <c r="A1081">
        <v>278.25214899713399</v>
      </c>
      <c r="B1081">
        <v>302.20334117935801</v>
      </c>
      <c r="C1081">
        <v>328.05630206474899</v>
      </c>
      <c r="D1081">
        <v>295.08504218806502</v>
      </c>
      <c r="E1081">
        <v>262.97216040732502</v>
      </c>
      <c r="F1081">
        <v>232.56211632405601</v>
      </c>
      <c r="G1081">
        <v>231.243179281636</v>
      </c>
      <c r="H1081">
        <v>244.85101426949001</v>
      </c>
      <c r="I1081">
        <v>266.85080109234002</v>
      </c>
      <c r="J1081">
        <v>307.79674811978703</v>
      </c>
      <c r="K1081">
        <v>351.92148463720901</v>
      </c>
      <c r="L1081">
        <v>340.029630001025</v>
      </c>
      <c r="M1081">
        <v>298.83228014761801</v>
      </c>
      <c r="N1081">
        <v>349.00340543180101</v>
      </c>
      <c r="O1081">
        <v>368.82907757275501</v>
      </c>
      <c r="P1081">
        <v>384.16416576381403</v>
      </c>
      <c r="Q1081">
        <v>384.02323273975702</v>
      </c>
      <c r="R1081">
        <v>313.27590196273201</v>
      </c>
      <c r="S1081">
        <v>279.62170446157802</v>
      </c>
      <c r="T1081">
        <v>288.69816598075403</v>
      </c>
      <c r="U1081">
        <v>429.42343024807701</v>
      </c>
      <c r="V1081">
        <v>507.84032353313597</v>
      </c>
      <c r="W1081">
        <v>702.84075154037305</v>
      </c>
      <c r="X1081">
        <v>525.04903862844105</v>
      </c>
      <c r="Y1081">
        <v>460.33212573096603</v>
      </c>
      <c r="Z1081">
        <v>406.26102809826</v>
      </c>
      <c r="AA1081">
        <v>295.23167338137802</v>
      </c>
      <c r="AB1081">
        <v>302.60354342111901</v>
      </c>
      <c r="AC1081">
        <v>499.35922965298698</v>
      </c>
      <c r="AD1081">
        <v>595.36164399659697</v>
      </c>
      <c r="AE1081">
        <v>962.65126091016202</v>
      </c>
      <c r="AF1081">
        <v>297.39011322283801</v>
      </c>
      <c r="AG1081">
        <v>460.65453821131001</v>
      </c>
      <c r="AH1081">
        <v>686.00523665752496</v>
      </c>
      <c r="AI1081">
        <v>893.00188582039402</v>
      </c>
      <c r="AJ1081">
        <v>1190.7198117453299</v>
      </c>
      <c r="AK1081">
        <v>661.456177210806</v>
      </c>
      <c r="AL1081">
        <v>214.06003719504599</v>
      </c>
      <c r="AM1081">
        <v>242.82968469821799</v>
      </c>
      <c r="AN1081">
        <v>532.64356816101395</v>
      </c>
      <c r="AO1081">
        <v>309.27068691436199</v>
      </c>
      <c r="AP1081">
        <v>399.00679031870197</v>
      </c>
      <c r="AQ1081">
        <v>457.69951153408499</v>
      </c>
      <c r="AR1081">
        <v>215.46239647032101</v>
      </c>
      <c r="AS1081">
        <v>356.00752884096102</v>
      </c>
      <c r="AT1081">
        <v>0</v>
      </c>
      <c r="AU1081">
        <v>217.79996776019601</v>
      </c>
      <c r="AV1081">
        <v>225.05963766605501</v>
      </c>
      <c r="AW1081">
        <v>0</v>
      </c>
      <c r="AX1081">
        <v>0</v>
      </c>
    </row>
    <row r="1082" spans="1:50" x14ac:dyDescent="0.25">
      <c r="A1082">
        <v>278.51002865329502</v>
      </c>
      <c r="B1082">
        <v>294.35852737229698</v>
      </c>
      <c r="C1082">
        <v>328.22617997909703</v>
      </c>
      <c r="D1082">
        <v>293.73885349761798</v>
      </c>
      <c r="E1082">
        <v>258.87163297623198</v>
      </c>
      <c r="F1082">
        <v>233.76625798377901</v>
      </c>
      <c r="G1082">
        <v>228.01733138326301</v>
      </c>
      <c r="H1082">
        <v>238.81940360244201</v>
      </c>
      <c r="I1082">
        <v>270.53971616712602</v>
      </c>
      <c r="J1082">
        <v>300.82038773616301</v>
      </c>
      <c r="K1082">
        <v>349.88334039661498</v>
      </c>
      <c r="L1082">
        <v>330.22393015288702</v>
      </c>
      <c r="M1082">
        <v>306.11636496913201</v>
      </c>
      <c r="N1082">
        <v>348.47813768680601</v>
      </c>
      <c r="O1082">
        <v>355.85263329229599</v>
      </c>
      <c r="P1082">
        <v>399.71441244860301</v>
      </c>
      <c r="Q1082">
        <v>371.52157978536297</v>
      </c>
      <c r="R1082">
        <v>309.933845383348</v>
      </c>
      <c r="S1082">
        <v>281.06023686718203</v>
      </c>
      <c r="T1082">
        <v>280.47745432206301</v>
      </c>
      <c r="U1082">
        <v>424.94144310063399</v>
      </c>
      <c r="V1082">
        <v>475.565553080884</v>
      </c>
      <c r="W1082">
        <v>744.94013848183499</v>
      </c>
      <c r="X1082">
        <v>520.30743107740795</v>
      </c>
      <c r="Y1082">
        <v>434.21671780747698</v>
      </c>
      <c r="Z1082">
        <v>397.09786118733501</v>
      </c>
      <c r="AA1082">
        <v>292.802583201537</v>
      </c>
      <c r="AB1082">
        <v>313.39329058872698</v>
      </c>
      <c r="AC1082">
        <v>506.72192266378801</v>
      </c>
      <c r="AD1082">
        <v>568.91564611230206</v>
      </c>
      <c r="AE1082">
        <v>1027.7664631665</v>
      </c>
      <c r="AF1082">
        <v>311.59823049714402</v>
      </c>
      <c r="AG1082">
        <v>470.33638622743399</v>
      </c>
      <c r="AH1082">
        <v>704.18395621914794</v>
      </c>
      <c r="AI1082">
        <v>842.52668761611994</v>
      </c>
      <c r="AJ1082">
        <v>1289.6713621895899</v>
      </c>
      <c r="AK1082">
        <v>760.107149695457</v>
      </c>
      <c r="AL1082">
        <v>205.85035857990701</v>
      </c>
      <c r="AM1082">
        <v>230.22755056140099</v>
      </c>
      <c r="AN1082">
        <v>567.01956018328997</v>
      </c>
      <c r="AO1082">
        <v>320.13365065929599</v>
      </c>
      <c r="AP1082">
        <v>431.79566410224999</v>
      </c>
      <c r="AQ1082">
        <v>477.51996461017097</v>
      </c>
      <c r="AR1082">
        <v>216.62026482542299</v>
      </c>
      <c r="AS1082">
        <v>377.95083543150298</v>
      </c>
      <c r="AT1082">
        <v>0</v>
      </c>
      <c r="AU1082">
        <v>217.476012394435</v>
      </c>
      <c r="AV1082">
        <v>220.556474216667</v>
      </c>
      <c r="AW1082">
        <v>0</v>
      </c>
      <c r="AX1082">
        <v>0</v>
      </c>
    </row>
    <row r="1083" spans="1:50" x14ac:dyDescent="0.25">
      <c r="A1083">
        <v>278.76790830945498</v>
      </c>
      <c r="B1083">
        <v>291.792837620444</v>
      </c>
      <c r="C1083">
        <v>319.65341934769998</v>
      </c>
      <c r="D1083">
        <v>291.12045953471602</v>
      </c>
      <c r="E1083">
        <v>249.82059927932599</v>
      </c>
      <c r="F1083">
        <v>231.444219308649</v>
      </c>
      <c r="G1083">
        <v>221.53669111547001</v>
      </c>
      <c r="H1083">
        <v>231.474505667291</v>
      </c>
      <c r="I1083">
        <v>266.63248867320499</v>
      </c>
      <c r="J1083">
        <v>290.91611291595802</v>
      </c>
      <c r="K1083">
        <v>346.63753036233197</v>
      </c>
      <c r="L1083">
        <v>317.852449262775</v>
      </c>
      <c r="M1083">
        <v>292.92539495309302</v>
      </c>
      <c r="N1083">
        <v>345.82783897777603</v>
      </c>
      <c r="O1083">
        <v>332.94074095277603</v>
      </c>
      <c r="P1083">
        <v>361.679082543709</v>
      </c>
      <c r="Q1083">
        <v>347.554421551308</v>
      </c>
      <c r="R1083">
        <v>291.33806215776002</v>
      </c>
      <c r="S1083">
        <v>274.79575688834001</v>
      </c>
      <c r="T1083">
        <v>272.01203843281701</v>
      </c>
      <c r="U1083">
        <v>411.04054613296699</v>
      </c>
      <c r="V1083">
        <v>456.440329995958</v>
      </c>
      <c r="W1083">
        <v>699.28026350532195</v>
      </c>
      <c r="X1083">
        <v>501.35251069757601</v>
      </c>
      <c r="Y1083">
        <v>426.44689985742002</v>
      </c>
      <c r="Z1083">
        <v>369.66129956286301</v>
      </c>
      <c r="AA1083">
        <v>270.68557805110902</v>
      </c>
      <c r="AB1083">
        <v>287.81217834431902</v>
      </c>
      <c r="AC1083">
        <v>452.19877187328802</v>
      </c>
      <c r="AD1083">
        <v>549.58604850405595</v>
      </c>
      <c r="AE1083">
        <v>886.79665005984702</v>
      </c>
      <c r="AF1083">
        <v>302.96646336352001</v>
      </c>
      <c r="AG1083">
        <v>472.28194655754498</v>
      </c>
      <c r="AH1083">
        <v>689.718239454235</v>
      </c>
      <c r="AI1083">
        <v>854.69730015840003</v>
      </c>
      <c r="AJ1083">
        <v>1116.9046158167801</v>
      </c>
      <c r="AK1083">
        <v>645.54634685758799</v>
      </c>
      <c r="AL1083">
        <v>204</v>
      </c>
      <c r="AM1083">
        <v>228.54476289391499</v>
      </c>
      <c r="AN1083">
        <v>502.376015571778</v>
      </c>
      <c r="AO1083">
        <v>310.01057001234102</v>
      </c>
      <c r="AP1083">
        <v>416.94573251992898</v>
      </c>
      <c r="AQ1083">
        <v>521.58410702977199</v>
      </c>
      <c r="AR1083">
        <v>220.842873147174</v>
      </c>
      <c r="AS1083">
        <v>378.83454565797598</v>
      </c>
      <c r="AT1083">
        <v>0</v>
      </c>
      <c r="AU1083">
        <v>209</v>
      </c>
      <c r="AV1083">
        <v>221.23065784565301</v>
      </c>
      <c r="AW1083">
        <v>0</v>
      </c>
      <c r="AX1083">
        <v>0</v>
      </c>
    </row>
    <row r="1084" spans="1:50" x14ac:dyDescent="0.25">
      <c r="A1084">
        <v>279.02578796561602</v>
      </c>
      <c r="B1084">
        <v>285.42371764974502</v>
      </c>
      <c r="C1084">
        <v>319.34074091680299</v>
      </c>
      <c r="D1084">
        <v>281.74170026755399</v>
      </c>
      <c r="E1084">
        <v>245.886860589176</v>
      </c>
      <c r="F1084">
        <v>231.72176011213801</v>
      </c>
      <c r="G1084">
        <v>218.629257255921</v>
      </c>
      <c r="H1084">
        <v>225.99871658502099</v>
      </c>
      <c r="I1084">
        <v>261.03171729708498</v>
      </c>
      <c r="J1084">
        <v>290.77531113592801</v>
      </c>
      <c r="K1084">
        <v>348.583304233283</v>
      </c>
      <c r="L1084">
        <v>319.017031651011</v>
      </c>
      <c r="M1084">
        <v>293.51051969617998</v>
      </c>
      <c r="N1084">
        <v>348.62722124693499</v>
      </c>
      <c r="O1084">
        <v>326.77611002291599</v>
      </c>
      <c r="P1084">
        <v>358.17990773905598</v>
      </c>
      <c r="Q1084">
        <v>346.07541327397797</v>
      </c>
      <c r="R1084">
        <v>292.249123390752</v>
      </c>
      <c r="S1084">
        <v>276.04695570243302</v>
      </c>
      <c r="T1084">
        <v>284.74268436178698</v>
      </c>
      <c r="U1084">
        <v>412.64552087786001</v>
      </c>
      <c r="V1084">
        <v>463.26722309180701</v>
      </c>
      <c r="W1084">
        <v>723.13766959073303</v>
      </c>
      <c r="X1084">
        <v>509.345390690871</v>
      </c>
      <c r="Y1084">
        <v>439.71336354231499</v>
      </c>
      <c r="Z1084">
        <v>366.68492987723602</v>
      </c>
      <c r="AA1084">
        <v>271.05337516035701</v>
      </c>
      <c r="AB1084">
        <v>286.25683157326199</v>
      </c>
      <c r="AC1084">
        <v>454.61611542423998</v>
      </c>
      <c r="AD1084">
        <v>548.980145022893</v>
      </c>
      <c r="AE1084">
        <v>968.69239191569602</v>
      </c>
      <c r="AF1084">
        <v>328.627669010369</v>
      </c>
      <c r="AG1084">
        <v>543.74304740192895</v>
      </c>
      <c r="AH1084">
        <v>795.09213267853602</v>
      </c>
      <c r="AI1084">
        <v>991.31356348480097</v>
      </c>
      <c r="AJ1084">
        <v>1196.3513029268499</v>
      </c>
      <c r="AK1084">
        <v>669.73308984806295</v>
      </c>
      <c r="AL1084">
        <v>204</v>
      </c>
      <c r="AM1084">
        <v>230.13132949044899</v>
      </c>
      <c r="AN1084">
        <v>498.74834386002999</v>
      </c>
      <c r="AO1084">
        <v>297.91479241619601</v>
      </c>
      <c r="AP1084">
        <v>394.20204184836302</v>
      </c>
      <c r="AQ1084">
        <v>500.980958449063</v>
      </c>
      <c r="AR1084">
        <v>218.21703753597899</v>
      </c>
      <c r="AS1084">
        <v>352.08017549444202</v>
      </c>
      <c r="AT1084">
        <v>0</v>
      </c>
      <c r="AU1084">
        <v>0</v>
      </c>
      <c r="AV1084">
        <v>221.35218770368499</v>
      </c>
      <c r="AW1084">
        <v>0</v>
      </c>
      <c r="AX1084">
        <v>0</v>
      </c>
    </row>
    <row r="1085" spans="1:50" x14ac:dyDescent="0.25">
      <c r="A1085">
        <v>279.28366762177598</v>
      </c>
      <c r="B1085">
        <v>284.78257459127099</v>
      </c>
      <c r="C1085">
        <v>320.62257976789999</v>
      </c>
      <c r="D1085">
        <v>278.41475055583498</v>
      </c>
      <c r="E1085">
        <v>248.658785819402</v>
      </c>
      <c r="F1085">
        <v>230.00663048803901</v>
      </c>
      <c r="G1085">
        <v>218.73522644410099</v>
      </c>
      <c r="H1085">
        <v>220.76096543933701</v>
      </c>
      <c r="I1085">
        <v>254.95352877879901</v>
      </c>
      <c r="J1085">
        <v>286.85306755916997</v>
      </c>
      <c r="K1085">
        <v>335.81272808735997</v>
      </c>
      <c r="L1085">
        <v>311.17877569825902</v>
      </c>
      <c r="M1085">
        <v>278.65907182517702</v>
      </c>
      <c r="N1085">
        <v>344.00347517081701</v>
      </c>
      <c r="O1085">
        <v>311.568734203688</v>
      </c>
      <c r="P1085">
        <v>349.114331847534</v>
      </c>
      <c r="Q1085">
        <v>340.96194052732102</v>
      </c>
      <c r="R1085">
        <v>285.82572372613998</v>
      </c>
      <c r="S1085">
        <v>270.725506208208</v>
      </c>
      <c r="T1085">
        <v>275.527147673625</v>
      </c>
      <c r="U1085">
        <v>402.09386691556602</v>
      </c>
      <c r="V1085">
        <v>446.95739064417398</v>
      </c>
      <c r="W1085">
        <v>716.62211979956896</v>
      </c>
      <c r="X1085">
        <v>491.99074678920903</v>
      </c>
      <c r="Y1085">
        <v>415.14717179910798</v>
      </c>
      <c r="Z1085">
        <v>361.81685329819601</v>
      </c>
      <c r="AA1085">
        <v>277.96504248393398</v>
      </c>
      <c r="AB1085">
        <v>282.39871101715499</v>
      </c>
      <c r="AC1085">
        <v>450.96520918048702</v>
      </c>
      <c r="AD1085">
        <v>540.49016367249203</v>
      </c>
      <c r="AE1085">
        <v>1030.4588813458399</v>
      </c>
      <c r="AF1085">
        <v>338.99095630642302</v>
      </c>
      <c r="AG1085">
        <v>555.77805620129504</v>
      </c>
      <c r="AH1085">
        <v>838.13408460876406</v>
      </c>
      <c r="AI1085">
        <v>1020.6716592818</v>
      </c>
      <c r="AJ1085">
        <v>1260.5066529502401</v>
      </c>
      <c r="AK1085">
        <v>734.74116153044804</v>
      </c>
      <c r="AL1085">
        <v>0</v>
      </c>
      <c r="AM1085">
        <v>230.25559510938001</v>
      </c>
      <c r="AN1085">
        <v>533.83462363036301</v>
      </c>
      <c r="AO1085">
        <v>296.14279174673499</v>
      </c>
      <c r="AP1085">
        <v>419.418041992626</v>
      </c>
      <c r="AQ1085">
        <v>563.12316856844302</v>
      </c>
      <c r="AR1085">
        <v>222.28639060034999</v>
      </c>
      <c r="AS1085">
        <v>354.40812610753699</v>
      </c>
      <c r="AT1085">
        <v>0</v>
      </c>
      <c r="AU1085">
        <v>0</v>
      </c>
      <c r="AV1085">
        <v>215.93967364689399</v>
      </c>
      <c r="AW1085">
        <v>0</v>
      </c>
      <c r="AX1085">
        <v>0</v>
      </c>
    </row>
    <row r="1086" spans="1:50" x14ac:dyDescent="0.25">
      <c r="A1086">
        <v>279.54154727793599</v>
      </c>
      <c r="B1086">
        <v>287.57474590875</v>
      </c>
      <c r="C1086">
        <v>317.95185350839802</v>
      </c>
      <c r="D1086">
        <v>278.40927251442599</v>
      </c>
      <c r="E1086">
        <v>249.25781740015501</v>
      </c>
      <c r="F1086">
        <v>227.875047611193</v>
      </c>
      <c r="G1086">
        <v>217.49287201613399</v>
      </c>
      <c r="H1086">
        <v>218.243680603256</v>
      </c>
      <c r="I1086">
        <v>251.72649557827299</v>
      </c>
      <c r="J1086">
        <v>286.39764517348698</v>
      </c>
      <c r="K1086">
        <v>327.663795265217</v>
      </c>
      <c r="L1086">
        <v>309.554846539013</v>
      </c>
      <c r="M1086">
        <v>270.43958751126303</v>
      </c>
      <c r="N1086">
        <v>343.203729743655</v>
      </c>
      <c r="O1086">
        <v>297.74490280468501</v>
      </c>
      <c r="P1086">
        <v>333.73145836980399</v>
      </c>
      <c r="Q1086">
        <v>325.58678664453998</v>
      </c>
      <c r="R1086">
        <v>276.48420481500301</v>
      </c>
      <c r="S1086">
        <v>261.19829347951497</v>
      </c>
      <c r="T1086">
        <v>259.47900726666097</v>
      </c>
      <c r="U1086">
        <v>389.77154144980898</v>
      </c>
      <c r="V1086">
        <v>410.32790233053902</v>
      </c>
      <c r="W1086">
        <v>636.23631917499802</v>
      </c>
      <c r="X1086">
        <v>459.03985030787902</v>
      </c>
      <c r="Y1086">
        <v>382.69654754868401</v>
      </c>
      <c r="Z1086">
        <v>328.15245968424603</v>
      </c>
      <c r="AA1086">
        <v>268.38734566889298</v>
      </c>
      <c r="AB1086">
        <v>271.17194927015402</v>
      </c>
      <c r="AC1086">
        <v>410.79159448722402</v>
      </c>
      <c r="AD1086">
        <v>531.21188967393198</v>
      </c>
      <c r="AE1086">
        <v>906.578206973482</v>
      </c>
      <c r="AF1086">
        <v>343.269994671468</v>
      </c>
      <c r="AG1086">
        <v>582.11712294097697</v>
      </c>
      <c r="AH1086">
        <v>843.48760971560296</v>
      </c>
      <c r="AI1086">
        <v>1084.92992449965</v>
      </c>
      <c r="AJ1086">
        <v>1105.64404360256</v>
      </c>
      <c r="AK1086">
        <v>649.32906199529702</v>
      </c>
      <c r="AL1086">
        <v>0</v>
      </c>
      <c r="AM1086">
        <v>231.54351751902399</v>
      </c>
      <c r="AN1086">
        <v>528.34286949624902</v>
      </c>
      <c r="AO1086">
        <v>286.19984616360699</v>
      </c>
      <c r="AP1086">
        <v>408.45914800051099</v>
      </c>
      <c r="AQ1086">
        <v>624.35602467035903</v>
      </c>
      <c r="AR1086">
        <v>233.089150113644</v>
      </c>
      <c r="AS1086">
        <v>356.12038236273099</v>
      </c>
      <c r="AT1086">
        <v>0</v>
      </c>
      <c r="AU1086">
        <v>0</v>
      </c>
      <c r="AV1086">
        <v>211.15431638859701</v>
      </c>
      <c r="AW1086">
        <v>0</v>
      </c>
      <c r="AX1086">
        <v>0</v>
      </c>
    </row>
    <row r="1087" spans="1:50" x14ac:dyDescent="0.25">
      <c r="A1087">
        <v>279.79942693409703</v>
      </c>
      <c r="B1087">
        <v>286.82686688925901</v>
      </c>
      <c r="C1087">
        <v>310.60357427494301</v>
      </c>
      <c r="D1087">
        <v>280.14011230970698</v>
      </c>
      <c r="E1087">
        <v>246.71871391631899</v>
      </c>
      <c r="F1087">
        <v>222.51426580347001</v>
      </c>
      <c r="G1087">
        <v>216.73051231574399</v>
      </c>
      <c r="H1087">
        <v>216.683402640173</v>
      </c>
      <c r="I1087">
        <v>245.45417780417699</v>
      </c>
      <c r="J1087">
        <v>286.45379832687701</v>
      </c>
      <c r="K1087">
        <v>322.67579954422501</v>
      </c>
      <c r="L1087">
        <v>307.70051090076299</v>
      </c>
      <c r="M1087">
        <v>263.44042508475599</v>
      </c>
      <c r="N1087">
        <v>341.55979271447302</v>
      </c>
      <c r="O1087">
        <v>287.72297163273799</v>
      </c>
      <c r="P1087">
        <v>328.77569284175797</v>
      </c>
      <c r="Q1087">
        <v>316.26902841954598</v>
      </c>
      <c r="R1087">
        <v>268.074254475815</v>
      </c>
      <c r="S1087">
        <v>251.73127050856999</v>
      </c>
      <c r="T1087">
        <v>252.69384821998099</v>
      </c>
      <c r="U1087">
        <v>388.14712695047598</v>
      </c>
      <c r="V1087">
        <v>417.10366655495</v>
      </c>
      <c r="W1087">
        <v>634.95765589576104</v>
      </c>
      <c r="X1087">
        <v>451.57160102414701</v>
      </c>
      <c r="Y1087">
        <v>386.79368262487799</v>
      </c>
      <c r="Z1087">
        <v>318.79165004236501</v>
      </c>
      <c r="AA1087">
        <v>274.53382090110102</v>
      </c>
      <c r="AB1087">
        <v>280.38962275307</v>
      </c>
      <c r="AC1087">
        <v>412.514967012537</v>
      </c>
      <c r="AD1087">
        <v>523.30368677542697</v>
      </c>
      <c r="AE1087">
        <v>971.06047833452101</v>
      </c>
      <c r="AF1087">
        <v>372.439773250462</v>
      </c>
      <c r="AG1087">
        <v>636.47284959278204</v>
      </c>
      <c r="AH1087">
        <v>929.86892315896796</v>
      </c>
      <c r="AI1087">
        <v>1164.1508077511201</v>
      </c>
      <c r="AJ1087">
        <v>1153.8531659586899</v>
      </c>
      <c r="AK1087">
        <v>638.77099225101597</v>
      </c>
      <c r="AL1087">
        <v>0</v>
      </c>
      <c r="AM1087">
        <v>230.33968674428601</v>
      </c>
      <c r="AN1087">
        <v>546.878594740312</v>
      </c>
      <c r="AO1087">
        <v>279.82812670100202</v>
      </c>
      <c r="AP1087">
        <v>373.15018171845298</v>
      </c>
      <c r="AQ1087">
        <v>546.054878829671</v>
      </c>
      <c r="AR1087">
        <v>237.65918299199299</v>
      </c>
      <c r="AS1087">
        <v>330.32237890368901</v>
      </c>
      <c r="AT1087">
        <v>0</v>
      </c>
      <c r="AU1087">
        <v>0</v>
      </c>
      <c r="AV1087">
        <v>212.234340884597</v>
      </c>
      <c r="AW1087">
        <v>0</v>
      </c>
      <c r="AX1087">
        <v>0</v>
      </c>
    </row>
    <row r="1088" spans="1:50" x14ac:dyDescent="0.25">
      <c r="A1088">
        <v>280.05730659025699</v>
      </c>
      <c r="B1088">
        <v>284.039111825649</v>
      </c>
      <c r="C1088">
        <v>293.65756918298803</v>
      </c>
      <c r="D1088">
        <v>276.63849596015399</v>
      </c>
      <c r="E1088">
        <v>243.457540353013</v>
      </c>
      <c r="F1088">
        <v>219.879120659726</v>
      </c>
      <c r="G1088">
        <v>215.57545733656701</v>
      </c>
      <c r="H1088">
        <v>215.84091784840501</v>
      </c>
      <c r="I1088">
        <v>239.61077395800501</v>
      </c>
      <c r="J1088">
        <v>283.86226648942397</v>
      </c>
      <c r="K1088">
        <v>314.636642670512</v>
      </c>
      <c r="L1088">
        <v>292.26295915313301</v>
      </c>
      <c r="M1088">
        <v>259.70189460736299</v>
      </c>
      <c r="N1088">
        <v>338.94028730603497</v>
      </c>
      <c r="O1088">
        <v>282.14919456335099</v>
      </c>
      <c r="P1088">
        <v>331.49220537404301</v>
      </c>
      <c r="Q1088">
        <v>307.89781375579599</v>
      </c>
      <c r="R1088">
        <v>264.68233012753302</v>
      </c>
      <c r="S1088">
        <v>240.66069776924499</v>
      </c>
      <c r="T1088">
        <v>241.55308747040601</v>
      </c>
      <c r="U1088">
        <v>379.51232709678601</v>
      </c>
      <c r="V1088">
        <v>418.49295788337702</v>
      </c>
      <c r="W1088">
        <v>638.47177505528498</v>
      </c>
      <c r="X1088">
        <v>433.68210708782601</v>
      </c>
      <c r="Y1088">
        <v>366.36523231275697</v>
      </c>
      <c r="Z1088">
        <v>320.09797043375198</v>
      </c>
      <c r="AA1088">
        <v>276.882747211192</v>
      </c>
      <c r="AB1088">
        <v>289.65200991959398</v>
      </c>
      <c r="AC1088">
        <v>424.45494250626598</v>
      </c>
      <c r="AD1088">
        <v>509.80373587584501</v>
      </c>
      <c r="AE1088">
        <v>1047.8959620835301</v>
      </c>
      <c r="AF1088">
        <v>370.74256367242299</v>
      </c>
      <c r="AG1088">
        <v>606.45206630415498</v>
      </c>
      <c r="AH1088">
        <v>900.07719153686298</v>
      </c>
      <c r="AI1088">
        <v>1071.48004816154</v>
      </c>
      <c r="AJ1088">
        <v>1183.55820710697</v>
      </c>
      <c r="AK1088">
        <v>648.78455574668999</v>
      </c>
      <c r="AL1088">
        <v>0</v>
      </c>
      <c r="AM1088">
        <v>225.078370256841</v>
      </c>
      <c r="AN1088">
        <v>591.47458663018597</v>
      </c>
      <c r="AO1088">
        <v>291.62159632812302</v>
      </c>
      <c r="AP1088">
        <v>383.40848352513802</v>
      </c>
      <c r="AQ1088">
        <v>551.00329861669104</v>
      </c>
      <c r="AR1088">
        <v>241.82793838798599</v>
      </c>
      <c r="AS1088">
        <v>351.85009253102101</v>
      </c>
      <c r="AT1088">
        <v>0</v>
      </c>
      <c r="AU1088">
        <v>201.99999999999901</v>
      </c>
      <c r="AV1088">
        <v>211.07902207802201</v>
      </c>
      <c r="AW1088">
        <v>0</v>
      </c>
      <c r="AX1088">
        <v>0</v>
      </c>
    </row>
    <row r="1089" spans="1:50" x14ac:dyDescent="0.25">
      <c r="A1089">
        <v>280.31518624641802</v>
      </c>
      <c r="B1089">
        <v>282.06225348561497</v>
      </c>
      <c r="C1089">
        <v>283.38663193250301</v>
      </c>
      <c r="D1089">
        <v>268.441092615434</v>
      </c>
      <c r="E1089">
        <v>238.103090349056</v>
      </c>
      <c r="F1089">
        <v>220.52765279347599</v>
      </c>
      <c r="G1089">
        <v>212.06306637018699</v>
      </c>
      <c r="H1089">
        <v>209.240131336986</v>
      </c>
      <c r="I1089">
        <v>238.09278848056201</v>
      </c>
      <c r="J1089">
        <v>284.98538210394901</v>
      </c>
      <c r="K1089">
        <v>313.43587728187799</v>
      </c>
      <c r="L1089">
        <v>291.31808168206697</v>
      </c>
      <c r="M1089">
        <v>255.85203030596</v>
      </c>
      <c r="N1089">
        <v>337.89314515804301</v>
      </c>
      <c r="O1089">
        <v>278.51995518542299</v>
      </c>
      <c r="P1089">
        <v>309.62539192954398</v>
      </c>
      <c r="Q1089">
        <v>299.115792017008</v>
      </c>
      <c r="R1089">
        <v>251.944800397553</v>
      </c>
      <c r="S1089">
        <v>232.39837044222699</v>
      </c>
      <c r="T1089">
        <v>230.41571426224701</v>
      </c>
      <c r="U1089">
        <v>379.79146944962702</v>
      </c>
      <c r="V1089">
        <v>403.058629660647</v>
      </c>
      <c r="W1089">
        <v>603.34702423987505</v>
      </c>
      <c r="X1089">
        <v>406.50043540870399</v>
      </c>
      <c r="Y1089">
        <v>342.46007584246797</v>
      </c>
      <c r="Z1089">
        <v>311.25604426066599</v>
      </c>
      <c r="AA1089">
        <v>262.441639127972</v>
      </c>
      <c r="AB1089">
        <v>271.863281212706</v>
      </c>
      <c r="AC1089">
        <v>389.57787788529703</v>
      </c>
      <c r="AD1089">
        <v>491.06344237014901</v>
      </c>
      <c r="AE1089">
        <v>990.03040546612795</v>
      </c>
      <c r="AF1089">
        <v>380.17361068821799</v>
      </c>
      <c r="AG1089">
        <v>643.39747963986702</v>
      </c>
      <c r="AH1089">
        <v>931.96496786856198</v>
      </c>
      <c r="AI1089">
        <v>1040.4328928145401</v>
      </c>
      <c r="AJ1089">
        <v>1118.36585331327</v>
      </c>
      <c r="AK1089">
        <v>563.75756734404297</v>
      </c>
      <c r="AL1089">
        <v>0</v>
      </c>
      <c r="AM1089">
        <v>208</v>
      </c>
      <c r="AN1089">
        <v>530.81668144016805</v>
      </c>
      <c r="AO1089">
        <v>286.899119004954</v>
      </c>
      <c r="AP1089">
        <v>356.65222637477899</v>
      </c>
      <c r="AQ1089">
        <v>588.56570544410704</v>
      </c>
      <c r="AR1089">
        <v>246.006423570961</v>
      </c>
      <c r="AS1089">
        <v>358.23485647817603</v>
      </c>
      <c r="AT1089">
        <v>0</v>
      </c>
      <c r="AU1089">
        <v>202</v>
      </c>
      <c r="AV1089">
        <v>208.65092410043201</v>
      </c>
      <c r="AW1089">
        <v>0</v>
      </c>
      <c r="AX1089">
        <v>0</v>
      </c>
    </row>
    <row r="1090" spans="1:50" x14ac:dyDescent="0.25">
      <c r="A1090">
        <v>280.57306590257798</v>
      </c>
      <c r="B1090">
        <v>274.66995369004201</v>
      </c>
      <c r="C1090">
        <v>276.11228519149103</v>
      </c>
      <c r="D1090">
        <v>261.80309292983202</v>
      </c>
      <c r="E1090">
        <v>238.96887575182399</v>
      </c>
      <c r="F1090">
        <v>216.94817428562601</v>
      </c>
      <c r="G1090">
        <v>209.32647410691999</v>
      </c>
      <c r="H1090">
        <v>202.02287317375499</v>
      </c>
      <c r="I1090">
        <v>234.93469022197601</v>
      </c>
      <c r="J1090">
        <v>286.13612488918</v>
      </c>
      <c r="K1090">
        <v>299.56582048147499</v>
      </c>
      <c r="L1090">
        <v>283.960652644834</v>
      </c>
      <c r="M1090">
        <v>253.698359031118</v>
      </c>
      <c r="N1090">
        <v>333.44911653497098</v>
      </c>
      <c r="O1090">
        <v>272.01975474862797</v>
      </c>
      <c r="P1090">
        <v>303.95703847034298</v>
      </c>
      <c r="Q1090">
        <v>290.38456366777501</v>
      </c>
      <c r="R1090">
        <v>239.030221861152</v>
      </c>
      <c r="S1090">
        <v>227.48483108643299</v>
      </c>
      <c r="T1090">
        <v>225.41013336845199</v>
      </c>
      <c r="U1090">
        <v>383.77137253943999</v>
      </c>
      <c r="V1090">
        <v>391.13192399768701</v>
      </c>
      <c r="W1090">
        <v>595.77550163432102</v>
      </c>
      <c r="X1090">
        <v>404.28871170025798</v>
      </c>
      <c r="Y1090">
        <v>338.61215027271197</v>
      </c>
      <c r="Z1090">
        <v>316.70048579801301</v>
      </c>
      <c r="AA1090">
        <v>261.64819281424701</v>
      </c>
      <c r="AB1090">
        <v>276.58859640370702</v>
      </c>
      <c r="AC1090">
        <v>392.58453537719402</v>
      </c>
      <c r="AD1090">
        <v>476.59760940555401</v>
      </c>
      <c r="AE1090">
        <v>1028.31978715833</v>
      </c>
      <c r="AF1090">
        <v>403.81753958455403</v>
      </c>
      <c r="AG1090">
        <v>669.28908591340598</v>
      </c>
      <c r="AH1090">
        <v>1021.59962989531</v>
      </c>
      <c r="AI1090">
        <v>1085.68712060448</v>
      </c>
      <c r="AJ1090">
        <v>1141.2318841772501</v>
      </c>
      <c r="AK1090">
        <v>528.86066604476503</v>
      </c>
      <c r="AL1090">
        <v>0</v>
      </c>
      <c r="AM1090">
        <v>208</v>
      </c>
      <c r="AN1090">
        <v>501.05739058666302</v>
      </c>
      <c r="AO1090">
        <v>291.61076932914801</v>
      </c>
      <c r="AP1090">
        <v>336.38632603898702</v>
      </c>
      <c r="AQ1090">
        <v>530.64215156253294</v>
      </c>
      <c r="AR1090">
        <v>246.65046573255299</v>
      </c>
      <c r="AS1090">
        <v>348.03784682478403</v>
      </c>
      <c r="AT1090">
        <v>0</v>
      </c>
      <c r="AU1090">
        <v>202</v>
      </c>
      <c r="AV1090">
        <v>211</v>
      </c>
      <c r="AW1090">
        <v>0</v>
      </c>
      <c r="AX1090">
        <v>0</v>
      </c>
    </row>
    <row r="1091" spans="1:50" x14ac:dyDescent="0.25">
      <c r="A1091">
        <v>280.83094555873902</v>
      </c>
      <c r="B1091">
        <v>273.10095577743999</v>
      </c>
      <c r="C1091">
        <v>277.215717133304</v>
      </c>
      <c r="D1091">
        <v>262.425764888819</v>
      </c>
      <c r="E1091">
        <v>237.65108685816</v>
      </c>
      <c r="F1091">
        <v>218.17411094318601</v>
      </c>
      <c r="G1091">
        <v>209.132052874479</v>
      </c>
      <c r="H1091">
        <v>204.662873310593</v>
      </c>
      <c r="I1091">
        <v>234.03096229220901</v>
      </c>
      <c r="J1091">
        <v>284.05886614091202</v>
      </c>
      <c r="K1091">
        <v>297.74230377621302</v>
      </c>
      <c r="L1091">
        <v>285.97467400381498</v>
      </c>
      <c r="M1091">
        <v>248.475110741469</v>
      </c>
      <c r="N1091">
        <v>327.718042078233</v>
      </c>
      <c r="O1091">
        <v>276.51321600498198</v>
      </c>
      <c r="P1091">
        <v>293.25043473899302</v>
      </c>
      <c r="Q1091">
        <v>282.15268022503602</v>
      </c>
      <c r="R1091">
        <v>239.61903583931701</v>
      </c>
      <c r="S1091">
        <v>224.03683952707601</v>
      </c>
      <c r="T1091">
        <v>224.22223993892601</v>
      </c>
      <c r="U1091">
        <v>379.81302136121798</v>
      </c>
      <c r="V1091">
        <v>364.77462627719501</v>
      </c>
      <c r="W1091">
        <v>591.80998418977003</v>
      </c>
      <c r="X1091">
        <v>400.90565434562399</v>
      </c>
      <c r="Y1091">
        <v>326.38267682369298</v>
      </c>
      <c r="Z1091">
        <v>316.153478553745</v>
      </c>
      <c r="AA1091">
        <v>260.55724345027801</v>
      </c>
      <c r="AB1091">
        <v>272.79398768190799</v>
      </c>
      <c r="AC1091">
        <v>402.634950393792</v>
      </c>
      <c r="AD1091">
        <v>460.78264903481698</v>
      </c>
      <c r="AE1091">
        <v>1020.73941278651</v>
      </c>
      <c r="AF1091">
        <v>421.11065729564098</v>
      </c>
      <c r="AG1091">
        <v>696.61901642951204</v>
      </c>
      <c r="AH1091">
        <v>1021.8882643912</v>
      </c>
      <c r="AI1091">
        <v>1043.48042466793</v>
      </c>
      <c r="AJ1091">
        <v>1164.2564285632</v>
      </c>
      <c r="AK1091">
        <v>573.30830487977801</v>
      </c>
      <c r="AL1091">
        <v>0</v>
      </c>
      <c r="AM1091">
        <v>205.56937372225099</v>
      </c>
      <c r="AN1091">
        <v>521.54012101648095</v>
      </c>
      <c r="AO1091">
        <v>315.81254217667703</v>
      </c>
      <c r="AP1091">
        <v>376.63720153173398</v>
      </c>
      <c r="AQ1091">
        <v>537.17121473436305</v>
      </c>
      <c r="AR1091">
        <v>251.46833136431999</v>
      </c>
      <c r="AS1091">
        <v>380.99456385894501</v>
      </c>
      <c r="AT1091">
        <v>0</v>
      </c>
      <c r="AU1091">
        <v>205.68467916516801</v>
      </c>
      <c r="AV1091">
        <v>211</v>
      </c>
      <c r="AW1091">
        <v>0</v>
      </c>
      <c r="AX1091">
        <v>0</v>
      </c>
    </row>
    <row r="1092" spans="1:50" x14ac:dyDescent="0.25">
      <c r="A1092">
        <v>281.08882521489897</v>
      </c>
      <c r="B1092">
        <v>270.145032661215</v>
      </c>
      <c r="C1092">
        <v>280.541844957889</v>
      </c>
      <c r="D1092">
        <v>261.65835890206898</v>
      </c>
      <c r="E1092">
        <v>232.07517832995299</v>
      </c>
      <c r="F1092">
        <v>215.16462433580099</v>
      </c>
      <c r="G1092">
        <v>206.42330091535999</v>
      </c>
      <c r="H1092">
        <v>205.970098096653</v>
      </c>
      <c r="I1092">
        <v>228.17622832173799</v>
      </c>
      <c r="J1092">
        <v>285.77104977898199</v>
      </c>
      <c r="K1092">
        <v>305.14752865426499</v>
      </c>
      <c r="L1092">
        <v>285.93921072145702</v>
      </c>
      <c r="M1092">
        <v>246.46291334881701</v>
      </c>
      <c r="N1092">
        <v>317.27534036491602</v>
      </c>
      <c r="O1092">
        <v>274.98349502816001</v>
      </c>
      <c r="P1092">
        <v>279.69967168892902</v>
      </c>
      <c r="Q1092">
        <v>269.43330661969202</v>
      </c>
      <c r="R1092">
        <v>235.04262106539301</v>
      </c>
      <c r="S1092">
        <v>221.269787005355</v>
      </c>
      <c r="T1092">
        <v>221.31052310485501</v>
      </c>
      <c r="U1092">
        <v>358.21809996140701</v>
      </c>
      <c r="V1092">
        <v>334.697561865144</v>
      </c>
      <c r="W1092">
        <v>527.74438349156105</v>
      </c>
      <c r="X1092">
        <v>386.15120260650201</v>
      </c>
      <c r="Y1092">
        <v>317.2424308665</v>
      </c>
      <c r="Z1092">
        <v>301.09814788705302</v>
      </c>
      <c r="AA1092">
        <v>252.77328005635101</v>
      </c>
      <c r="AB1092">
        <v>259.824323838471</v>
      </c>
      <c r="AC1092">
        <v>376.51288897841101</v>
      </c>
      <c r="AD1092">
        <v>450.51134890911999</v>
      </c>
      <c r="AE1092">
        <v>889.88953863043696</v>
      </c>
      <c r="AF1092">
        <v>439.49255717280403</v>
      </c>
      <c r="AG1092">
        <v>766.278922630068</v>
      </c>
      <c r="AH1092">
        <v>1110.5410532282999</v>
      </c>
      <c r="AI1092">
        <v>1006.5472590026</v>
      </c>
      <c r="AJ1092">
        <v>1063.0391855115299</v>
      </c>
      <c r="AK1092">
        <v>525.52716916269696</v>
      </c>
      <c r="AL1092">
        <v>0</v>
      </c>
      <c r="AM1092">
        <v>205</v>
      </c>
      <c r="AN1092">
        <v>482.976655482642</v>
      </c>
      <c r="AO1092">
        <v>319.73766034202299</v>
      </c>
      <c r="AP1092">
        <v>366.17288305139198</v>
      </c>
      <c r="AQ1092">
        <v>573.78721347100497</v>
      </c>
      <c r="AR1092">
        <v>264.50509497452703</v>
      </c>
      <c r="AS1092">
        <v>392.09014515308701</v>
      </c>
      <c r="AT1092">
        <v>0</v>
      </c>
      <c r="AU1092">
        <v>216.385140139111</v>
      </c>
      <c r="AV1092">
        <v>208.72762210032701</v>
      </c>
      <c r="AW1092">
        <v>0</v>
      </c>
      <c r="AX1092">
        <v>0</v>
      </c>
    </row>
    <row r="1093" spans="1:50" x14ac:dyDescent="0.25">
      <c r="A1093">
        <v>281.34670487106001</v>
      </c>
      <c r="B1093">
        <v>267.06619471529899</v>
      </c>
      <c r="C1093">
        <v>276.76596015315198</v>
      </c>
      <c r="D1093">
        <v>261.96015462349902</v>
      </c>
      <c r="E1093">
        <v>228.75862147493299</v>
      </c>
      <c r="F1093">
        <v>212.99726012744401</v>
      </c>
      <c r="G1093">
        <v>200.776086786626</v>
      </c>
      <c r="H1093">
        <v>207.31979127710099</v>
      </c>
      <c r="I1093">
        <v>225.73488153189501</v>
      </c>
      <c r="J1093">
        <v>291.95517431598603</v>
      </c>
      <c r="K1093">
        <v>301.326352191431</v>
      </c>
      <c r="L1093">
        <v>275.62219529149098</v>
      </c>
      <c r="M1093">
        <v>243.81309452117</v>
      </c>
      <c r="N1093">
        <v>302.868915691795</v>
      </c>
      <c r="O1093">
        <v>272.891545172664</v>
      </c>
      <c r="P1093">
        <v>271.84481983243597</v>
      </c>
      <c r="Q1093">
        <v>264.17467828741502</v>
      </c>
      <c r="R1093">
        <v>236.693031132096</v>
      </c>
      <c r="S1093">
        <v>220.06746187702501</v>
      </c>
      <c r="T1093">
        <v>218.088642486986</v>
      </c>
      <c r="U1093">
        <v>343.78107411214</v>
      </c>
      <c r="V1093">
        <v>329.32067099905498</v>
      </c>
      <c r="W1093">
        <v>516.37104672000305</v>
      </c>
      <c r="X1093">
        <v>383.23309135114499</v>
      </c>
      <c r="Y1093">
        <v>322.44876072531201</v>
      </c>
      <c r="Z1093">
        <v>292.34574830919701</v>
      </c>
      <c r="AA1093">
        <v>258.66732055638698</v>
      </c>
      <c r="AB1093">
        <v>259.59949244455498</v>
      </c>
      <c r="AC1093">
        <v>383.89295986842501</v>
      </c>
      <c r="AD1093">
        <v>428.72137688890302</v>
      </c>
      <c r="AE1093">
        <v>909.09851114613605</v>
      </c>
      <c r="AF1093">
        <v>455.40662345008502</v>
      </c>
      <c r="AG1093">
        <v>794.46759002309705</v>
      </c>
      <c r="AH1093">
        <v>1117.6929710458401</v>
      </c>
      <c r="AI1093">
        <v>1081.2827118272101</v>
      </c>
      <c r="AJ1093">
        <v>1060.36041161918</v>
      </c>
      <c r="AK1093">
        <v>503.36567428518799</v>
      </c>
      <c r="AL1093">
        <v>0</v>
      </c>
      <c r="AM1093">
        <v>205</v>
      </c>
      <c r="AN1093">
        <v>479.99462370559598</v>
      </c>
      <c r="AO1093">
        <v>295.31737522329598</v>
      </c>
      <c r="AP1093">
        <v>342.76729696477702</v>
      </c>
      <c r="AQ1093">
        <v>559.57486994747296</v>
      </c>
      <c r="AR1093">
        <v>273.19084676047498</v>
      </c>
      <c r="AS1093">
        <v>372.96228345329899</v>
      </c>
      <c r="AT1093">
        <v>0</v>
      </c>
      <c r="AU1093">
        <v>212.56936751593599</v>
      </c>
      <c r="AV1093">
        <v>208.26050738849699</v>
      </c>
      <c r="AW1093">
        <v>0</v>
      </c>
      <c r="AX1093">
        <v>0</v>
      </c>
    </row>
    <row r="1094" spans="1:50" x14ac:dyDescent="0.25">
      <c r="A1094">
        <v>281.60458452722003</v>
      </c>
      <c r="B1094">
        <v>261.398801648833</v>
      </c>
      <c r="C1094">
        <v>270.58717685285598</v>
      </c>
      <c r="D1094">
        <v>256.99947199090798</v>
      </c>
      <c r="E1094">
        <v>228.571556678207</v>
      </c>
      <c r="F1094">
        <v>213.47330924793201</v>
      </c>
      <c r="G1094">
        <v>202.08969162428801</v>
      </c>
      <c r="H1094">
        <v>208.19132439467799</v>
      </c>
      <c r="I1094">
        <v>221.052001941821</v>
      </c>
      <c r="J1094">
        <v>295.05494272853298</v>
      </c>
      <c r="K1094">
        <v>299.15216711159599</v>
      </c>
      <c r="L1094">
        <v>275.634873758352</v>
      </c>
      <c r="M1094">
        <v>244.04281617139699</v>
      </c>
      <c r="N1094">
        <v>290.79520811331298</v>
      </c>
      <c r="O1094">
        <v>267.64087227562101</v>
      </c>
      <c r="P1094">
        <v>269.83080391263098</v>
      </c>
      <c r="Q1094">
        <v>265.20167480105999</v>
      </c>
      <c r="R1094">
        <v>239.77842162629</v>
      </c>
      <c r="S1094">
        <v>217.89528165575601</v>
      </c>
      <c r="T1094">
        <v>213.99149196527699</v>
      </c>
      <c r="U1094">
        <v>339.6553345502</v>
      </c>
      <c r="V1094">
        <v>334.71327441129603</v>
      </c>
      <c r="W1094">
        <v>489.02575631788898</v>
      </c>
      <c r="X1094">
        <v>375.30247875910601</v>
      </c>
      <c r="Y1094">
        <v>315.49675071443801</v>
      </c>
      <c r="Z1094">
        <v>293.78282495516601</v>
      </c>
      <c r="AA1094">
        <v>266.825382869191</v>
      </c>
      <c r="AB1094">
        <v>264.41789620544199</v>
      </c>
      <c r="AC1094">
        <v>382.64393523239301</v>
      </c>
      <c r="AD1094">
        <v>410.62492198975798</v>
      </c>
      <c r="AE1094">
        <v>901.28710110563304</v>
      </c>
      <c r="AF1094">
        <v>456.13529465737201</v>
      </c>
      <c r="AG1094">
        <v>866.29033989459106</v>
      </c>
      <c r="AH1094">
        <v>1113.4608917053399</v>
      </c>
      <c r="AI1094">
        <v>1076.6800813766399</v>
      </c>
      <c r="AJ1094">
        <v>1029.3222554295701</v>
      </c>
      <c r="AK1094">
        <v>540.54080620157401</v>
      </c>
      <c r="AL1094">
        <v>0</v>
      </c>
      <c r="AM1094">
        <v>205</v>
      </c>
      <c r="AN1094">
        <v>499.944705796177</v>
      </c>
      <c r="AO1094">
        <v>296.31935610175299</v>
      </c>
      <c r="AP1094">
        <v>345.27545964767597</v>
      </c>
      <c r="AQ1094">
        <v>591.86717978824095</v>
      </c>
      <c r="AR1094">
        <v>273.49979485978901</v>
      </c>
      <c r="AS1094">
        <v>386.31659886017599</v>
      </c>
      <c r="AT1094">
        <v>0</v>
      </c>
      <c r="AU1094">
        <v>208.63143734861401</v>
      </c>
      <c r="AV1094">
        <v>207.48642331773399</v>
      </c>
      <c r="AW1094">
        <v>0</v>
      </c>
      <c r="AX1094">
        <v>0</v>
      </c>
    </row>
    <row r="1095" spans="1:50" x14ac:dyDescent="0.25">
      <c r="A1095">
        <v>281.86246418338101</v>
      </c>
      <c r="B1095">
        <v>256.64686179418499</v>
      </c>
      <c r="C1095">
        <v>265.31367742590902</v>
      </c>
      <c r="D1095">
        <v>251.61871232348099</v>
      </c>
      <c r="E1095">
        <v>224.295752888918</v>
      </c>
      <c r="F1095">
        <v>210.98196980122401</v>
      </c>
      <c r="G1095">
        <v>204.306497944352</v>
      </c>
      <c r="H1095">
        <v>204</v>
      </c>
      <c r="I1095">
        <v>217.51780138805</v>
      </c>
      <c r="J1095">
        <v>305.67112616166099</v>
      </c>
      <c r="K1095">
        <v>282.48768599132802</v>
      </c>
      <c r="L1095">
        <v>268.053701102118</v>
      </c>
      <c r="M1095">
        <v>240.425837408615</v>
      </c>
      <c r="N1095">
        <v>281.59384764567699</v>
      </c>
      <c r="O1095">
        <v>254.14354062840701</v>
      </c>
      <c r="P1095">
        <v>267.76950039361799</v>
      </c>
      <c r="Q1095">
        <v>266.38356775735798</v>
      </c>
      <c r="R1095">
        <v>236.75474702909199</v>
      </c>
      <c r="S1095">
        <v>214.891783261207</v>
      </c>
      <c r="T1095">
        <v>208.95198795947999</v>
      </c>
      <c r="U1095">
        <v>325.30578676850701</v>
      </c>
      <c r="V1095">
        <v>333.51010170528502</v>
      </c>
      <c r="W1095">
        <v>436.35429770255303</v>
      </c>
      <c r="X1095">
        <v>362.23512906378198</v>
      </c>
      <c r="Y1095">
        <v>304.66885537360901</v>
      </c>
      <c r="Z1095">
        <v>291.46328635148001</v>
      </c>
      <c r="AA1095">
        <v>256.10889945935099</v>
      </c>
      <c r="AB1095">
        <v>262.87915848552598</v>
      </c>
      <c r="AC1095">
        <v>378.65954026014498</v>
      </c>
      <c r="AD1095">
        <v>405.20164668143599</v>
      </c>
      <c r="AE1095">
        <v>855.41191137558997</v>
      </c>
      <c r="AF1095">
        <v>482.69878682462598</v>
      </c>
      <c r="AG1095">
        <v>933.84872473044595</v>
      </c>
      <c r="AH1095">
        <v>1204.9728012712001</v>
      </c>
      <c r="AI1095">
        <v>1082.91036462539</v>
      </c>
      <c r="AJ1095">
        <v>943.47513661988</v>
      </c>
      <c r="AK1095">
        <v>493.49091046683299</v>
      </c>
      <c r="AL1095">
        <v>0</v>
      </c>
      <c r="AM1095">
        <v>0</v>
      </c>
      <c r="AN1095">
        <v>469.203419567742</v>
      </c>
      <c r="AO1095">
        <v>287.93658280044701</v>
      </c>
      <c r="AP1095">
        <v>337.40510867420301</v>
      </c>
      <c r="AQ1095">
        <v>690.10656610381398</v>
      </c>
      <c r="AR1095">
        <v>274.27821483966699</v>
      </c>
      <c r="AS1095">
        <v>402.97371849301402</v>
      </c>
      <c r="AT1095">
        <v>0</v>
      </c>
      <c r="AU1095">
        <v>205.16391466905799</v>
      </c>
      <c r="AV1095">
        <v>207.48642331773399</v>
      </c>
      <c r="AW1095">
        <v>0</v>
      </c>
      <c r="AX1095">
        <v>0</v>
      </c>
    </row>
    <row r="1096" spans="1:50" x14ac:dyDescent="0.25">
      <c r="A1096">
        <v>282.12034383954102</v>
      </c>
      <c r="B1096">
        <v>255.000874208162</v>
      </c>
      <c r="C1096">
        <v>262.40222224021301</v>
      </c>
      <c r="D1096">
        <v>246.646907304774</v>
      </c>
      <c r="E1096">
        <v>219.43568960152101</v>
      </c>
      <c r="F1096">
        <v>210.895780597422</v>
      </c>
      <c r="G1096">
        <v>204.311912752875</v>
      </c>
      <c r="H1096">
        <v>0</v>
      </c>
      <c r="I1096">
        <v>213.41962927798099</v>
      </c>
      <c r="J1096">
        <v>308.09188926174198</v>
      </c>
      <c r="K1096">
        <v>270.70346740776898</v>
      </c>
      <c r="L1096">
        <v>261.25246666375699</v>
      </c>
      <c r="M1096">
        <v>238.73516853081301</v>
      </c>
      <c r="N1096">
        <v>269.905743325515</v>
      </c>
      <c r="O1096">
        <v>245.330185191553</v>
      </c>
      <c r="P1096">
        <v>266.87302711675801</v>
      </c>
      <c r="Q1096">
        <v>266.42791118504101</v>
      </c>
      <c r="R1096">
        <v>232.73150363777799</v>
      </c>
      <c r="S1096">
        <v>213.91151012138499</v>
      </c>
      <c r="T1096">
        <v>204.29143222157199</v>
      </c>
      <c r="U1096">
        <v>318.587368993057</v>
      </c>
      <c r="V1096">
        <v>324.73739873415298</v>
      </c>
      <c r="W1096">
        <v>417.83051865542598</v>
      </c>
      <c r="X1096">
        <v>359.836819939534</v>
      </c>
      <c r="Y1096">
        <v>306.91481770031498</v>
      </c>
      <c r="Z1096">
        <v>299.44178444159701</v>
      </c>
      <c r="AA1096">
        <v>247.109856581732</v>
      </c>
      <c r="AB1096">
        <v>269.811134592987</v>
      </c>
      <c r="AC1096">
        <v>384.37696539196901</v>
      </c>
      <c r="AD1096">
        <v>391.947780460057</v>
      </c>
      <c r="AE1096">
        <v>856.98036008343797</v>
      </c>
      <c r="AF1096">
        <v>513.39121690691002</v>
      </c>
      <c r="AG1096">
        <v>993.599838435023</v>
      </c>
      <c r="AH1096">
        <v>1292.5207583065501</v>
      </c>
      <c r="AI1096">
        <v>1105.7153115496001</v>
      </c>
      <c r="AJ1096">
        <v>937.13725652888104</v>
      </c>
      <c r="AK1096">
        <v>455.899041035469</v>
      </c>
      <c r="AL1096">
        <v>0</v>
      </c>
      <c r="AM1096">
        <v>0</v>
      </c>
      <c r="AN1096">
        <v>455.31361171963403</v>
      </c>
      <c r="AO1096">
        <v>265.53413578637998</v>
      </c>
      <c r="AP1096">
        <v>301.60921486064598</v>
      </c>
      <c r="AQ1096">
        <v>654.74968903004299</v>
      </c>
      <c r="AR1096">
        <v>281.20753877903701</v>
      </c>
      <c r="AS1096">
        <v>386.06451544513402</v>
      </c>
      <c r="AT1096">
        <v>0</v>
      </c>
      <c r="AU1096">
        <v>202.98086992603601</v>
      </c>
      <c r="AV1096">
        <v>205.69505459299501</v>
      </c>
      <c r="AW1096">
        <v>0</v>
      </c>
      <c r="AX1096">
        <v>0</v>
      </c>
    </row>
    <row r="1097" spans="1:50" x14ac:dyDescent="0.25">
      <c r="A1097">
        <v>282.378223495702</v>
      </c>
      <c r="B1097">
        <v>256.66064915759699</v>
      </c>
      <c r="C1097">
        <v>253.802673769666</v>
      </c>
      <c r="D1097">
        <v>237.38185617037601</v>
      </c>
      <c r="E1097">
        <v>215.13470110107701</v>
      </c>
      <c r="F1097">
        <v>208.79156795864</v>
      </c>
      <c r="G1097">
        <v>203.997407761886</v>
      </c>
      <c r="H1097">
        <v>0</v>
      </c>
      <c r="I1097">
        <v>212.16899334106901</v>
      </c>
      <c r="J1097">
        <v>310.04415781063898</v>
      </c>
      <c r="K1097">
        <v>261.51466408809199</v>
      </c>
      <c r="L1097">
        <v>260.05043442918299</v>
      </c>
      <c r="M1097">
        <v>240.114491456818</v>
      </c>
      <c r="N1097">
        <v>262.89299676369899</v>
      </c>
      <c r="O1097">
        <v>244.581053684918</v>
      </c>
      <c r="P1097">
        <v>264.76791033496698</v>
      </c>
      <c r="Q1097">
        <v>265.57310729881198</v>
      </c>
      <c r="R1097">
        <v>234.07939915819401</v>
      </c>
      <c r="S1097">
        <v>213.83442992908701</v>
      </c>
      <c r="T1097">
        <v>203.981605819218</v>
      </c>
      <c r="U1097">
        <v>315.04711657111</v>
      </c>
      <c r="V1097">
        <v>313.38079820040201</v>
      </c>
      <c r="W1097">
        <v>414.34579274860403</v>
      </c>
      <c r="X1097">
        <v>359.97836437142001</v>
      </c>
      <c r="Y1097">
        <v>304.82210447664499</v>
      </c>
      <c r="Z1097">
        <v>309.15976807212098</v>
      </c>
      <c r="AA1097">
        <v>249.29816940310599</v>
      </c>
      <c r="AB1097">
        <v>271.960651648122</v>
      </c>
      <c r="AC1097">
        <v>376.03697871491499</v>
      </c>
      <c r="AD1097">
        <v>390.986769312219</v>
      </c>
      <c r="AE1097">
        <v>847.999155157686</v>
      </c>
      <c r="AF1097">
        <v>537.60347146905804</v>
      </c>
      <c r="AG1097">
        <v>1055.62387451167</v>
      </c>
      <c r="AH1097">
        <v>1310.7348764790599</v>
      </c>
      <c r="AI1097">
        <v>1099.6421178620301</v>
      </c>
      <c r="AJ1097">
        <v>938.809180839649</v>
      </c>
      <c r="AK1097">
        <v>505.43952151219901</v>
      </c>
      <c r="AL1097">
        <v>0</v>
      </c>
      <c r="AM1097">
        <v>0</v>
      </c>
      <c r="AN1097">
        <v>463.331424850384</v>
      </c>
      <c r="AO1097">
        <v>287.226037983629</v>
      </c>
      <c r="AP1097">
        <v>301.27146772645602</v>
      </c>
      <c r="AQ1097">
        <v>639.01117661940896</v>
      </c>
      <c r="AR1097">
        <v>281.502156501287</v>
      </c>
      <c r="AS1097">
        <v>386.12029477963699</v>
      </c>
      <c r="AT1097">
        <v>0</v>
      </c>
      <c r="AU1097">
        <v>201.99903907316201</v>
      </c>
      <c r="AV1097">
        <v>201.26591969299699</v>
      </c>
      <c r="AW1097">
        <v>0</v>
      </c>
      <c r="AX1097">
        <v>0</v>
      </c>
    </row>
    <row r="1098" spans="1:50" x14ac:dyDescent="0.25">
      <c r="A1098">
        <v>282.63610315186202</v>
      </c>
      <c r="B1098">
        <v>257.70157369451999</v>
      </c>
      <c r="C1098">
        <v>251.63689633591</v>
      </c>
      <c r="D1098">
        <v>233.28110174551</v>
      </c>
      <c r="E1098">
        <v>212.55990515379301</v>
      </c>
      <c r="F1098">
        <v>206.371545932571</v>
      </c>
      <c r="G1098">
        <v>204.43310162197599</v>
      </c>
      <c r="H1098">
        <v>0</v>
      </c>
      <c r="I1098">
        <v>213.40511256578301</v>
      </c>
      <c r="J1098">
        <v>309.79571431793102</v>
      </c>
      <c r="K1098">
        <v>263.17785516448203</v>
      </c>
      <c r="L1098">
        <v>261.43243918381199</v>
      </c>
      <c r="M1098">
        <v>238.860311212498</v>
      </c>
      <c r="N1098">
        <v>257.57379293947298</v>
      </c>
      <c r="O1098">
        <v>244.79702234759199</v>
      </c>
      <c r="P1098">
        <v>259.98093058885098</v>
      </c>
      <c r="Q1098">
        <v>261.83618207076501</v>
      </c>
      <c r="R1098">
        <v>236.775186229263</v>
      </c>
      <c r="S1098">
        <v>211.91586137968901</v>
      </c>
      <c r="T1098">
        <v>205.00333540100101</v>
      </c>
      <c r="U1098">
        <v>306.40110972707402</v>
      </c>
      <c r="V1098">
        <v>296.79749482224202</v>
      </c>
      <c r="W1098">
        <v>406.26967951616001</v>
      </c>
      <c r="X1098">
        <v>337.56086398891199</v>
      </c>
      <c r="Y1098">
        <v>307.41768651168599</v>
      </c>
      <c r="Z1098">
        <v>289.33429019903002</v>
      </c>
      <c r="AA1098">
        <v>242.57477299530601</v>
      </c>
      <c r="AB1098">
        <v>272.113372020594</v>
      </c>
      <c r="AC1098">
        <v>369.09973915621202</v>
      </c>
      <c r="AD1098">
        <v>400.70716104228899</v>
      </c>
      <c r="AE1098">
        <v>848.21103232196299</v>
      </c>
      <c r="AF1098">
        <v>555.78541818609904</v>
      </c>
      <c r="AG1098">
        <v>1130.94486531349</v>
      </c>
      <c r="AH1098">
        <v>1380.2946237164199</v>
      </c>
      <c r="AI1098">
        <v>1089.0784782024</v>
      </c>
      <c r="AJ1098">
        <v>913.96391348504596</v>
      </c>
      <c r="AK1098">
        <v>474.08794946162999</v>
      </c>
      <c r="AL1098">
        <v>0</v>
      </c>
      <c r="AM1098">
        <v>0</v>
      </c>
      <c r="AN1098">
        <v>446.590310607481</v>
      </c>
      <c r="AO1098">
        <v>288.14707111703598</v>
      </c>
      <c r="AP1098">
        <v>305.49573448403498</v>
      </c>
      <c r="AQ1098">
        <v>668.39565205648796</v>
      </c>
      <c r="AR1098">
        <v>288.45888321880199</v>
      </c>
      <c r="AS1098">
        <v>393.08003757158599</v>
      </c>
      <c r="AT1098">
        <v>0</v>
      </c>
      <c r="AU1098">
        <v>203</v>
      </c>
      <c r="AV1098">
        <v>200</v>
      </c>
      <c r="AW1098">
        <v>0</v>
      </c>
      <c r="AX1098">
        <v>0</v>
      </c>
    </row>
    <row r="1099" spans="1:50" x14ac:dyDescent="0.25">
      <c r="A1099">
        <v>282.89398280802197</v>
      </c>
      <c r="B1099">
        <v>255.50471181928901</v>
      </c>
      <c r="C1099">
        <v>247.58716644354899</v>
      </c>
      <c r="D1099">
        <v>232.977394475137</v>
      </c>
      <c r="E1099">
        <v>219.39638204132299</v>
      </c>
      <c r="F1099">
        <v>208.46527323481399</v>
      </c>
      <c r="G1099">
        <v>203.19106910865901</v>
      </c>
      <c r="H1099">
        <v>0</v>
      </c>
      <c r="I1099">
        <v>212.413400257739</v>
      </c>
      <c r="J1099">
        <v>317.16331744992101</v>
      </c>
      <c r="K1099">
        <v>262.00546101702503</v>
      </c>
      <c r="L1099">
        <v>255.79281079742299</v>
      </c>
      <c r="M1099">
        <v>242.948681749153</v>
      </c>
      <c r="N1099">
        <v>249.43866989206199</v>
      </c>
      <c r="O1099">
        <v>239.436315192085</v>
      </c>
      <c r="P1099">
        <v>247.734149564349</v>
      </c>
      <c r="Q1099">
        <v>253.53018155533999</v>
      </c>
      <c r="R1099">
        <v>232.923241023955</v>
      </c>
      <c r="S1099">
        <v>210.76872540359</v>
      </c>
      <c r="T1099">
        <v>206.92229540266999</v>
      </c>
      <c r="U1099">
        <v>297.01745879278297</v>
      </c>
      <c r="V1099">
        <v>284.85702273690902</v>
      </c>
      <c r="W1099">
        <v>410.943833564057</v>
      </c>
      <c r="X1099">
        <v>324.894936983246</v>
      </c>
      <c r="Y1099">
        <v>303.94299819055402</v>
      </c>
      <c r="Z1099">
        <v>278.48504528801197</v>
      </c>
      <c r="AA1099">
        <v>241.76156482964799</v>
      </c>
      <c r="AB1099">
        <v>282.99541073035601</v>
      </c>
      <c r="AC1099">
        <v>371.47108331034099</v>
      </c>
      <c r="AD1099">
        <v>397.12090635736598</v>
      </c>
      <c r="AE1099">
        <v>826.20342546881295</v>
      </c>
      <c r="AF1099">
        <v>539.18449937340904</v>
      </c>
      <c r="AG1099">
        <v>1121.07346929906</v>
      </c>
      <c r="AH1099">
        <v>1354.0531471381801</v>
      </c>
      <c r="AI1099">
        <v>1078.97864452268</v>
      </c>
      <c r="AJ1099">
        <v>918.48900455918601</v>
      </c>
      <c r="AK1099">
        <v>434.54031232486199</v>
      </c>
      <c r="AL1099">
        <v>0</v>
      </c>
      <c r="AM1099">
        <v>0</v>
      </c>
      <c r="AN1099">
        <v>436.640467594732</v>
      </c>
      <c r="AO1099">
        <v>275.42542203903298</v>
      </c>
      <c r="AP1099">
        <v>281.03007274152498</v>
      </c>
      <c r="AQ1099">
        <v>628.87334699266501</v>
      </c>
      <c r="AR1099">
        <v>307.361165869383</v>
      </c>
      <c r="AS1099">
        <v>366.430541648668</v>
      </c>
      <c r="AT1099">
        <v>0</v>
      </c>
      <c r="AU1099">
        <v>203</v>
      </c>
      <c r="AV1099">
        <v>200</v>
      </c>
      <c r="AW1099">
        <v>0</v>
      </c>
      <c r="AX1099">
        <v>0</v>
      </c>
    </row>
    <row r="1100" spans="1:50" x14ac:dyDescent="0.25">
      <c r="A1100">
        <v>283.15186246418301</v>
      </c>
      <c r="B1100">
        <v>248.70740939999899</v>
      </c>
      <c r="C1100">
        <v>246.34946433953999</v>
      </c>
      <c r="D1100">
        <v>234.69685696987599</v>
      </c>
      <c r="E1100">
        <v>219.27173253212499</v>
      </c>
      <c r="F1100">
        <v>204.80333958919201</v>
      </c>
      <c r="G1100">
        <v>206.48426528184001</v>
      </c>
      <c r="H1100">
        <v>0</v>
      </c>
      <c r="I1100">
        <v>211.527984353807</v>
      </c>
      <c r="J1100">
        <v>323.24401589781297</v>
      </c>
      <c r="K1100">
        <v>257.635733894677</v>
      </c>
      <c r="L1100">
        <v>254.255266336505</v>
      </c>
      <c r="M1100">
        <v>245.24790113436001</v>
      </c>
      <c r="N1100">
        <v>243.10173281693901</v>
      </c>
      <c r="O1100">
        <v>235.21690233097101</v>
      </c>
      <c r="P1100">
        <v>245.78618124618899</v>
      </c>
      <c r="Q1100">
        <v>249.430456050852</v>
      </c>
      <c r="R1100">
        <v>226.499754318512</v>
      </c>
      <c r="S1100">
        <v>207.772092669937</v>
      </c>
      <c r="T1100">
        <v>202.97181320610801</v>
      </c>
      <c r="U1100">
        <v>293.08669489496498</v>
      </c>
      <c r="V1100">
        <v>284.16981808820901</v>
      </c>
      <c r="W1100">
        <v>396.53393000880499</v>
      </c>
      <c r="X1100">
        <v>311.61000075253099</v>
      </c>
      <c r="Y1100">
        <v>305.02505175119302</v>
      </c>
      <c r="Z1100">
        <v>273.48561042273502</v>
      </c>
      <c r="AA1100">
        <v>248.02825316355401</v>
      </c>
      <c r="AB1100">
        <v>294.16719682539701</v>
      </c>
      <c r="AC1100">
        <v>377.65521211066499</v>
      </c>
      <c r="AD1100">
        <v>403.41528028756301</v>
      </c>
      <c r="AE1100">
        <v>767.50801420136702</v>
      </c>
      <c r="AF1100">
        <v>543.00533652942102</v>
      </c>
      <c r="AG1100">
        <v>1146.0997923821999</v>
      </c>
      <c r="AH1100">
        <v>1371.80835651857</v>
      </c>
      <c r="AI1100">
        <v>1061.10752144917</v>
      </c>
      <c r="AJ1100">
        <v>902.84338602595005</v>
      </c>
      <c r="AK1100">
        <v>460.25518378850899</v>
      </c>
      <c r="AL1100">
        <v>0</v>
      </c>
      <c r="AM1100">
        <v>0</v>
      </c>
      <c r="AN1100">
        <v>454.73162465919</v>
      </c>
      <c r="AO1100">
        <v>293.08686157834399</v>
      </c>
      <c r="AP1100">
        <v>293.70722042408801</v>
      </c>
      <c r="AQ1100">
        <v>621.01148604676098</v>
      </c>
      <c r="AR1100">
        <v>285.536179406842</v>
      </c>
      <c r="AS1100">
        <v>363.72648894373702</v>
      </c>
      <c r="AT1100">
        <v>0</v>
      </c>
      <c r="AU1100">
        <v>203.29367028935201</v>
      </c>
      <c r="AV1100">
        <v>200</v>
      </c>
      <c r="AW1100">
        <v>0</v>
      </c>
      <c r="AX1100">
        <v>0</v>
      </c>
    </row>
    <row r="1101" spans="1:50" x14ac:dyDescent="0.25">
      <c r="A1101">
        <v>283.40974212034303</v>
      </c>
      <c r="B1101">
        <v>247.18766457605</v>
      </c>
      <c r="C1101">
        <v>246.665888557908</v>
      </c>
      <c r="D1101">
        <v>238.748038842966</v>
      </c>
      <c r="E1101">
        <v>217.422540403912</v>
      </c>
      <c r="F1101">
        <v>204</v>
      </c>
      <c r="G1101">
        <v>208.18892908588299</v>
      </c>
      <c r="H1101">
        <v>0</v>
      </c>
      <c r="I1101">
        <v>206.66305911955601</v>
      </c>
      <c r="J1101">
        <v>324.99795011859101</v>
      </c>
      <c r="K1101">
        <v>247.681877076348</v>
      </c>
      <c r="L1101">
        <v>247.779473378181</v>
      </c>
      <c r="M1101">
        <v>244.08470443344501</v>
      </c>
      <c r="N1101">
        <v>233.76428126527199</v>
      </c>
      <c r="O1101">
        <v>229.86373506243299</v>
      </c>
      <c r="P1101">
        <v>240.01496538680701</v>
      </c>
      <c r="Q1101">
        <v>245.92982548638</v>
      </c>
      <c r="R1101">
        <v>219.28634314087199</v>
      </c>
      <c r="S1101">
        <v>206.91344602672501</v>
      </c>
      <c r="T1101">
        <v>202.97930469140701</v>
      </c>
      <c r="U1101">
        <v>281.35772528309502</v>
      </c>
      <c r="V1101">
        <v>288.55698344970398</v>
      </c>
      <c r="W1101">
        <v>378.48776499062097</v>
      </c>
      <c r="X1101">
        <v>299.74103138003301</v>
      </c>
      <c r="Y1101">
        <v>289.70336911068</v>
      </c>
      <c r="Z1101">
        <v>265.63192107011201</v>
      </c>
      <c r="AA1101">
        <v>247.292246273404</v>
      </c>
      <c r="AB1101">
        <v>302.29781041735998</v>
      </c>
      <c r="AC1101">
        <v>389.235942173566</v>
      </c>
      <c r="AD1101">
        <v>413.14489477049801</v>
      </c>
      <c r="AE1101">
        <v>727.20098753263903</v>
      </c>
      <c r="AF1101">
        <v>582.92693030458099</v>
      </c>
      <c r="AG1101">
        <v>1174.3678693796401</v>
      </c>
      <c r="AH1101">
        <v>1490.9085849288001</v>
      </c>
      <c r="AI1101">
        <v>998.13626446972</v>
      </c>
      <c r="AJ1101">
        <v>874.41328300982195</v>
      </c>
      <c r="AK1101">
        <v>430.726284624247</v>
      </c>
      <c r="AL1101">
        <v>0</v>
      </c>
      <c r="AM1101">
        <v>0</v>
      </c>
      <c r="AN1101">
        <v>466.44372749484398</v>
      </c>
      <c r="AO1101">
        <v>286.95515114059799</v>
      </c>
      <c r="AP1101">
        <v>301.514851655781</v>
      </c>
      <c r="AQ1101">
        <v>648.15499250297501</v>
      </c>
      <c r="AR1101">
        <v>287.77801217994602</v>
      </c>
      <c r="AS1101">
        <v>393.61377445233398</v>
      </c>
      <c r="AT1101">
        <v>0</v>
      </c>
      <c r="AU1101">
        <v>203.78392344914499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244.87834140135101</v>
      </c>
      <c r="C1102">
        <v>241.05812406981099</v>
      </c>
      <c r="D1102">
        <v>241.76331472762399</v>
      </c>
      <c r="E1102">
        <v>213.02519175913099</v>
      </c>
      <c r="F1102">
        <v>204</v>
      </c>
      <c r="G1102">
        <v>209.36857699498799</v>
      </c>
      <c r="H1102">
        <v>0</v>
      </c>
      <c r="I1102">
        <v>205.521104535452</v>
      </c>
      <c r="J1102">
        <v>328.43842348643898</v>
      </c>
      <c r="K1102">
        <v>241.907310744558</v>
      </c>
      <c r="L1102">
        <v>243.24604202348499</v>
      </c>
      <c r="M1102">
        <v>243.661616882705</v>
      </c>
      <c r="N1102">
        <v>228.55835036850399</v>
      </c>
      <c r="O1102">
        <v>226.52283701146001</v>
      </c>
      <c r="P1102">
        <v>234.87034199382401</v>
      </c>
      <c r="Q1102">
        <v>242.98805838716001</v>
      </c>
      <c r="R1102">
        <v>214.74857283340901</v>
      </c>
      <c r="S1102">
        <v>208.84015310422001</v>
      </c>
      <c r="T1102">
        <v>202.98119345415401</v>
      </c>
      <c r="U1102">
        <v>266.88017426369697</v>
      </c>
      <c r="V1102">
        <v>277.12777732690699</v>
      </c>
      <c r="W1102">
        <v>373.99655275781299</v>
      </c>
      <c r="X1102">
        <v>297.67449577367103</v>
      </c>
      <c r="Y1102">
        <v>280.16791718381899</v>
      </c>
      <c r="Z1102">
        <v>261.77353973278201</v>
      </c>
      <c r="AA1102">
        <v>257.13880397805798</v>
      </c>
      <c r="AB1102">
        <v>318.53991870443502</v>
      </c>
      <c r="AC1102">
        <v>401.45306887894299</v>
      </c>
      <c r="AD1102">
        <v>402.57069749719301</v>
      </c>
      <c r="AE1102">
        <v>709.28823627119903</v>
      </c>
      <c r="AF1102">
        <v>617.09589467505805</v>
      </c>
      <c r="AG1102">
        <v>1184.6771244941201</v>
      </c>
      <c r="AH1102">
        <v>1581.8797029494899</v>
      </c>
      <c r="AI1102">
        <v>985.50734908889206</v>
      </c>
      <c r="AJ1102">
        <v>905.38421503041798</v>
      </c>
      <c r="AK1102">
        <v>403.067463555193</v>
      </c>
      <c r="AL1102">
        <v>0</v>
      </c>
      <c r="AM1102">
        <v>0</v>
      </c>
      <c r="AN1102">
        <v>463.60157345875803</v>
      </c>
      <c r="AO1102">
        <v>264.602971837827</v>
      </c>
      <c r="AP1102">
        <v>286.39916378702401</v>
      </c>
      <c r="AQ1102">
        <v>628.355060663053</v>
      </c>
      <c r="AR1102">
        <v>311.76969956864701</v>
      </c>
      <c r="AS1102">
        <v>374.152147558536</v>
      </c>
      <c r="AT1102">
        <v>0</v>
      </c>
      <c r="AU1102">
        <v>204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245.980476135641</v>
      </c>
      <c r="C1103">
        <v>237.1811249381</v>
      </c>
      <c r="D1103">
        <v>241.32334103721101</v>
      </c>
      <c r="E1103">
        <v>209.69165501679799</v>
      </c>
      <c r="F1103">
        <v>204</v>
      </c>
      <c r="G1103">
        <v>210.32055106329099</v>
      </c>
      <c r="H1103">
        <v>0</v>
      </c>
      <c r="I1103">
        <v>205.47063982007799</v>
      </c>
      <c r="J1103">
        <v>321.11060585300601</v>
      </c>
      <c r="K1103">
        <v>238.96482165315899</v>
      </c>
      <c r="L1103">
        <v>237.98074525989</v>
      </c>
      <c r="M1103">
        <v>241.286784577215</v>
      </c>
      <c r="N1103">
        <v>221.443440817908</v>
      </c>
      <c r="O1103">
        <v>223.90882782838901</v>
      </c>
      <c r="P1103">
        <v>229.22855693415499</v>
      </c>
      <c r="Q1103">
        <v>242.78395711126799</v>
      </c>
      <c r="R1103">
        <v>214.671469089498</v>
      </c>
      <c r="S1103">
        <v>211.24525548806301</v>
      </c>
      <c r="T1103">
        <v>202.973045558118</v>
      </c>
      <c r="U1103">
        <v>259.45532246661401</v>
      </c>
      <c r="V1103">
        <v>272.11928006132501</v>
      </c>
      <c r="W1103">
        <v>367.004015592965</v>
      </c>
      <c r="X1103">
        <v>291.93565433308697</v>
      </c>
      <c r="Y1103">
        <v>282.77401211432101</v>
      </c>
      <c r="Z1103">
        <v>257.426526133089</v>
      </c>
      <c r="AA1103">
        <v>274.068385812217</v>
      </c>
      <c r="AB1103">
        <v>328.93374103082903</v>
      </c>
      <c r="AC1103">
        <v>388.65744073984803</v>
      </c>
      <c r="AD1103">
        <v>378.47510446413298</v>
      </c>
      <c r="AE1103">
        <v>699.52246967553901</v>
      </c>
      <c r="AF1103">
        <v>632.42954460953194</v>
      </c>
      <c r="AG1103">
        <v>1205.5806821362901</v>
      </c>
      <c r="AH1103">
        <v>1590.73034583307</v>
      </c>
      <c r="AI1103">
        <v>948.33998162103001</v>
      </c>
      <c r="AJ1103">
        <v>867.27296499903298</v>
      </c>
      <c r="AK1103">
        <v>406.94452387312901</v>
      </c>
      <c r="AL1103">
        <v>0</v>
      </c>
      <c r="AM1103">
        <v>0</v>
      </c>
      <c r="AN1103">
        <v>479.675272892826</v>
      </c>
      <c r="AO1103">
        <v>279.27154819744601</v>
      </c>
      <c r="AP1103">
        <v>285.410308788321</v>
      </c>
      <c r="AQ1103">
        <v>606.13882387554304</v>
      </c>
      <c r="AR1103">
        <v>306.67623591580798</v>
      </c>
      <c r="AS1103">
        <v>362.85089106933202</v>
      </c>
      <c r="AT1103">
        <v>0</v>
      </c>
      <c r="AU1103">
        <v>204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248.494799683742</v>
      </c>
      <c r="C1104">
        <v>234.86966763709799</v>
      </c>
      <c r="D1104">
        <v>238.45190481016101</v>
      </c>
      <c r="E1104">
        <v>207.41816543869101</v>
      </c>
      <c r="F1104">
        <v>201</v>
      </c>
      <c r="G1104">
        <v>203.59595765694999</v>
      </c>
      <c r="H1104">
        <v>0</v>
      </c>
      <c r="I1104">
        <v>206.77786252796301</v>
      </c>
      <c r="J1104">
        <v>317.21310482369103</v>
      </c>
      <c r="K1104">
        <v>237.198917685796</v>
      </c>
      <c r="L1104">
        <v>234.73218592922001</v>
      </c>
      <c r="M1104">
        <v>240.80994148255499</v>
      </c>
      <c r="N1104">
        <v>213.71485470749201</v>
      </c>
      <c r="O1104">
        <v>222.44742584162501</v>
      </c>
      <c r="P1104">
        <v>223.12782925768499</v>
      </c>
      <c r="Q1104">
        <v>239.97744785425999</v>
      </c>
      <c r="R1104">
        <v>209.96616043532799</v>
      </c>
      <c r="S1104">
        <v>215.563493900221</v>
      </c>
      <c r="T1104">
        <v>203</v>
      </c>
      <c r="U1104">
        <v>253.36616006205799</v>
      </c>
      <c r="V1104">
        <v>264.80429408639498</v>
      </c>
      <c r="W1104">
        <v>363.40138082230902</v>
      </c>
      <c r="X1104">
        <v>285.49829954247502</v>
      </c>
      <c r="Y1104">
        <v>273.05849905912203</v>
      </c>
      <c r="Z1104">
        <v>253.92415928456899</v>
      </c>
      <c r="AA1104">
        <v>266.43592893974602</v>
      </c>
      <c r="AB1104">
        <v>347.08956753288101</v>
      </c>
      <c r="AC1104">
        <v>381.61069921897399</v>
      </c>
      <c r="AD1104">
        <v>372.63611399860702</v>
      </c>
      <c r="AE1104">
        <v>655.78778526251699</v>
      </c>
      <c r="AF1104">
        <v>625.48653060827905</v>
      </c>
      <c r="AG1104">
        <v>1192.78317297431</v>
      </c>
      <c r="AH1104">
        <v>1544.8828340400701</v>
      </c>
      <c r="AI1104">
        <v>917.97995645557</v>
      </c>
      <c r="AJ1104">
        <v>784.66484989123296</v>
      </c>
      <c r="AK1104">
        <v>385.43334268384598</v>
      </c>
      <c r="AL1104">
        <v>0</v>
      </c>
      <c r="AM1104">
        <v>0</v>
      </c>
      <c r="AN1104">
        <v>453.56975798130901</v>
      </c>
      <c r="AO1104">
        <v>274.45245494168103</v>
      </c>
      <c r="AP1104">
        <v>286.104333468726</v>
      </c>
      <c r="AQ1104">
        <v>618.05033279965403</v>
      </c>
      <c r="AR1104">
        <v>336.06176378186598</v>
      </c>
      <c r="AS1104">
        <v>372.47770703946497</v>
      </c>
      <c r="AT1104">
        <v>0</v>
      </c>
      <c r="AU1104">
        <v>204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245.60076011425201</v>
      </c>
      <c r="C1105">
        <v>234.42378374127799</v>
      </c>
      <c r="D1105">
        <v>231.68440451663699</v>
      </c>
      <c r="E1105">
        <v>208.29219965672399</v>
      </c>
      <c r="F1105">
        <v>201.40772492247501</v>
      </c>
      <c r="G1105">
        <v>200.54572550860499</v>
      </c>
      <c r="H1105">
        <v>0</v>
      </c>
      <c r="I1105">
        <v>208.75413693244499</v>
      </c>
      <c r="J1105">
        <v>311.87961132165901</v>
      </c>
      <c r="K1105">
        <v>237.486599920277</v>
      </c>
      <c r="L1105">
        <v>230.72030271713501</v>
      </c>
      <c r="M1105">
        <v>242.37232567581901</v>
      </c>
      <c r="N1105">
        <v>211.06892946121701</v>
      </c>
      <c r="O1105">
        <v>214.78863595412599</v>
      </c>
      <c r="P1105">
        <v>218.06811447367201</v>
      </c>
      <c r="Q1105">
        <v>241.129414302534</v>
      </c>
      <c r="R1105">
        <v>208.08837130535699</v>
      </c>
      <c r="S1105">
        <v>209.20882855957399</v>
      </c>
      <c r="T1105">
        <v>0</v>
      </c>
      <c r="U1105">
        <v>249.27923328305801</v>
      </c>
      <c r="V1105">
        <v>255.968108596392</v>
      </c>
      <c r="W1105">
        <v>352.26940306202198</v>
      </c>
      <c r="X1105">
        <v>284.068326976999</v>
      </c>
      <c r="Y1105">
        <v>276.23939567858997</v>
      </c>
      <c r="Z1105">
        <v>256.28793104318402</v>
      </c>
      <c r="AA1105">
        <v>256.82509026713598</v>
      </c>
      <c r="AB1105">
        <v>369.89874365423998</v>
      </c>
      <c r="AC1105">
        <v>389.41669326452302</v>
      </c>
      <c r="AD1105">
        <v>360.80075431980299</v>
      </c>
      <c r="AE1105">
        <v>630.63295440118395</v>
      </c>
      <c r="AF1105">
        <v>598.59975738094397</v>
      </c>
      <c r="AG1105">
        <v>1193.7943410427199</v>
      </c>
      <c r="AH1105">
        <v>1553.16163196151</v>
      </c>
      <c r="AI1105">
        <v>910.47567553204203</v>
      </c>
      <c r="AJ1105">
        <v>759.24999142414401</v>
      </c>
      <c r="AK1105">
        <v>342.62347263540499</v>
      </c>
      <c r="AL1105">
        <v>0</v>
      </c>
      <c r="AM1105">
        <v>0</v>
      </c>
      <c r="AN1105">
        <v>439.38307950019902</v>
      </c>
      <c r="AO1105">
        <v>268.48126234092899</v>
      </c>
      <c r="AP1105">
        <v>271.20748205793097</v>
      </c>
      <c r="AQ1105">
        <v>581.67032569738399</v>
      </c>
      <c r="AR1105">
        <v>363.84798931887701</v>
      </c>
      <c r="AS1105">
        <v>374.01958826015698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245.82561637189099</v>
      </c>
      <c r="C1106">
        <v>227.85170519153499</v>
      </c>
      <c r="D1106">
        <v>228.79119936743999</v>
      </c>
      <c r="E1106">
        <v>208.59075492321401</v>
      </c>
      <c r="F1106">
        <v>201.98452191500101</v>
      </c>
      <c r="G1106">
        <v>201.680870511569</v>
      </c>
      <c r="H1106">
        <v>0</v>
      </c>
      <c r="I1106">
        <v>209.276402265391</v>
      </c>
      <c r="J1106">
        <v>314.54561634366701</v>
      </c>
      <c r="K1106">
        <v>234.48326683370101</v>
      </c>
      <c r="L1106">
        <v>234.96061794264801</v>
      </c>
      <c r="M1106">
        <v>241.903198914233</v>
      </c>
      <c r="N1106">
        <v>208.84431279526399</v>
      </c>
      <c r="O1106">
        <v>209.74906653256099</v>
      </c>
      <c r="P1106">
        <v>219.56336586484599</v>
      </c>
      <c r="Q1106">
        <v>235.78638285270799</v>
      </c>
      <c r="R1106">
        <v>206.85239346925999</v>
      </c>
      <c r="S1106">
        <v>208.634241448913</v>
      </c>
      <c r="T1106">
        <v>0</v>
      </c>
      <c r="U1106">
        <v>248.80499802333</v>
      </c>
      <c r="V1106">
        <v>253.81544700933401</v>
      </c>
      <c r="W1106">
        <v>342.70809566905001</v>
      </c>
      <c r="X1106">
        <v>281.84361010380701</v>
      </c>
      <c r="Y1106">
        <v>285.34086170624897</v>
      </c>
      <c r="Z1106">
        <v>263.01325887934598</v>
      </c>
      <c r="AA1106">
        <v>256.740113357447</v>
      </c>
      <c r="AB1106">
        <v>375.32547349812597</v>
      </c>
      <c r="AC1106">
        <v>388.29169852379999</v>
      </c>
      <c r="AD1106">
        <v>356.534650854083</v>
      </c>
      <c r="AE1106">
        <v>597.03273930006503</v>
      </c>
      <c r="AF1106">
        <v>600.18630074575105</v>
      </c>
      <c r="AG1106">
        <v>1173.5454637325599</v>
      </c>
      <c r="AH1106">
        <v>1512.4142433509101</v>
      </c>
      <c r="AI1106">
        <v>878.23851391255198</v>
      </c>
      <c r="AJ1106">
        <v>748.35628154898802</v>
      </c>
      <c r="AK1106">
        <v>357.86442622977103</v>
      </c>
      <c r="AL1106">
        <v>0</v>
      </c>
      <c r="AM1106">
        <v>0</v>
      </c>
      <c r="AN1106">
        <v>437.78425033074399</v>
      </c>
      <c r="AO1106">
        <v>284.92525560139597</v>
      </c>
      <c r="AP1106">
        <v>256.00001632480598</v>
      </c>
      <c r="AQ1106">
        <v>575.77973641835399</v>
      </c>
      <c r="AR1106">
        <v>354.35053623398198</v>
      </c>
      <c r="AS1106">
        <v>372.09506939154801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241.34586381838099</v>
      </c>
      <c r="C1107">
        <v>221.89805130164501</v>
      </c>
      <c r="D1107">
        <v>229.245594364997</v>
      </c>
      <c r="E1107">
        <v>210.46310864623399</v>
      </c>
      <c r="F1107">
        <v>201.768627618491</v>
      </c>
      <c r="G1107">
        <v>202.48767665724299</v>
      </c>
      <c r="H1107">
        <v>0</v>
      </c>
      <c r="I1107">
        <v>208.094948071045</v>
      </c>
      <c r="J1107">
        <v>313.18382870928298</v>
      </c>
      <c r="K1107">
        <v>233.35296726531701</v>
      </c>
      <c r="L1107">
        <v>232.98922715843801</v>
      </c>
      <c r="M1107">
        <v>240.86523599645</v>
      </c>
      <c r="N1107">
        <v>209.18366903388701</v>
      </c>
      <c r="O1107">
        <v>211.58508565128</v>
      </c>
      <c r="P1107">
        <v>222.99192511519601</v>
      </c>
      <c r="Q1107">
        <v>233.94095872729099</v>
      </c>
      <c r="R1107">
        <v>213.85214382603499</v>
      </c>
      <c r="S1107">
        <v>208.43082959895099</v>
      </c>
      <c r="T1107">
        <v>0</v>
      </c>
      <c r="U1107">
        <v>249.18761428840699</v>
      </c>
      <c r="V1107">
        <v>249.72941007481501</v>
      </c>
      <c r="W1107">
        <v>337.070490845824</v>
      </c>
      <c r="X1107">
        <v>280.50138824274097</v>
      </c>
      <c r="Y1107">
        <v>275.22859744848103</v>
      </c>
      <c r="Z1107">
        <v>260.29580734161101</v>
      </c>
      <c r="AA1107">
        <v>249.524086196914</v>
      </c>
      <c r="AB1107">
        <v>383.61688820590899</v>
      </c>
      <c r="AC1107">
        <v>398.51778341010697</v>
      </c>
      <c r="AD1107">
        <v>369.19076365664802</v>
      </c>
      <c r="AE1107">
        <v>545.90820163133901</v>
      </c>
      <c r="AF1107">
        <v>585.35878464809605</v>
      </c>
      <c r="AG1107">
        <v>1170.8575434613799</v>
      </c>
      <c r="AH1107">
        <v>1512.5906490397399</v>
      </c>
      <c r="AI1107">
        <v>829.20601316256796</v>
      </c>
      <c r="AJ1107">
        <v>701.25684713409305</v>
      </c>
      <c r="AK1107">
        <v>348.282899797808</v>
      </c>
      <c r="AL1107">
        <v>0</v>
      </c>
      <c r="AM1107">
        <v>0</v>
      </c>
      <c r="AN1107">
        <v>405.30036284190101</v>
      </c>
      <c r="AO1107">
        <v>295.21110352540302</v>
      </c>
      <c r="AP1107">
        <v>266.16644906937802</v>
      </c>
      <c r="AQ1107">
        <v>577.04420538858801</v>
      </c>
      <c r="AR1107">
        <v>337.26871994149701</v>
      </c>
      <c r="AS1107">
        <v>380.354893248689</v>
      </c>
      <c r="AT1107">
        <v>0</v>
      </c>
      <c r="AU1107">
        <v>200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239.57024272735799</v>
      </c>
      <c r="C1108">
        <v>217.938290073432</v>
      </c>
      <c r="D1108">
        <v>226.70359093576201</v>
      </c>
      <c r="E1108">
        <v>213.43281692602</v>
      </c>
      <c r="F1108">
        <v>202.014022760214</v>
      </c>
      <c r="G1108">
        <v>206.05600060400201</v>
      </c>
      <c r="H1108">
        <v>0</v>
      </c>
      <c r="I1108">
        <v>208.934424757485</v>
      </c>
      <c r="J1108">
        <v>311.73663646588</v>
      </c>
      <c r="K1108">
        <v>231.60080393054</v>
      </c>
      <c r="L1108">
        <v>229.63388368708999</v>
      </c>
      <c r="M1108">
        <v>238.61293409911701</v>
      </c>
      <c r="N1108">
        <v>209.120599671283</v>
      </c>
      <c r="O1108">
        <v>214.680418586928</v>
      </c>
      <c r="P1108">
        <v>222.136601173131</v>
      </c>
      <c r="Q1108">
        <v>228.82442733139999</v>
      </c>
      <c r="R1108">
        <v>216</v>
      </c>
      <c r="S1108">
        <v>208.01440230447301</v>
      </c>
      <c r="T1108">
        <v>0</v>
      </c>
      <c r="U1108">
        <v>245.58037948418399</v>
      </c>
      <c r="V1108">
        <v>241.11649212730401</v>
      </c>
      <c r="W1108">
        <v>328.75273335870497</v>
      </c>
      <c r="X1108">
        <v>277.37646990332502</v>
      </c>
      <c r="Y1108">
        <v>274.41657787019898</v>
      </c>
      <c r="Z1108">
        <v>259.93279410489902</v>
      </c>
      <c r="AA1108">
        <v>254.96859219006001</v>
      </c>
      <c r="AB1108">
        <v>390.92123121649598</v>
      </c>
      <c r="AC1108">
        <v>415.38286987339598</v>
      </c>
      <c r="AD1108">
        <v>375.636399050693</v>
      </c>
      <c r="AE1108">
        <v>527.63984386617994</v>
      </c>
      <c r="AF1108">
        <v>589.10384288767204</v>
      </c>
      <c r="AG1108">
        <v>1224.99816878657</v>
      </c>
      <c r="AH1108">
        <v>1602.6389343380599</v>
      </c>
      <c r="AI1108">
        <v>812.25782112658305</v>
      </c>
      <c r="AJ1108">
        <v>690.17203368472099</v>
      </c>
      <c r="AK1108">
        <v>305.72889867068699</v>
      </c>
      <c r="AL1108">
        <v>0</v>
      </c>
      <c r="AM1108">
        <v>0</v>
      </c>
      <c r="AN1108">
        <v>397.28445947447602</v>
      </c>
      <c r="AO1108">
        <v>285.01185352090801</v>
      </c>
      <c r="AP1108">
        <v>255.991179064113</v>
      </c>
      <c r="AQ1108">
        <v>572.89834046093495</v>
      </c>
      <c r="AR1108">
        <v>342.578468848885</v>
      </c>
      <c r="AS1108">
        <v>381.30484217160199</v>
      </c>
      <c r="AT1108">
        <v>0</v>
      </c>
      <c r="AU1108">
        <v>200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239.13362673478599</v>
      </c>
      <c r="C1109">
        <v>217.48815092386201</v>
      </c>
      <c r="D1109">
        <v>225.32794840371901</v>
      </c>
      <c r="E1109">
        <v>213.73441560220999</v>
      </c>
      <c r="F1109">
        <v>201.83942938237499</v>
      </c>
      <c r="G1109">
        <v>207.92794219085999</v>
      </c>
      <c r="H1109">
        <v>0</v>
      </c>
      <c r="I1109">
        <v>208.35358010864499</v>
      </c>
      <c r="J1109">
        <v>307.59862537774802</v>
      </c>
      <c r="K1109">
        <v>231.74698701712401</v>
      </c>
      <c r="L1109">
        <v>221.508837511677</v>
      </c>
      <c r="M1109">
        <v>231.311919850762</v>
      </c>
      <c r="N1109">
        <v>210.95943057585899</v>
      </c>
      <c r="O1109">
        <v>217.47377841369899</v>
      </c>
      <c r="P1109">
        <v>229.765246293697</v>
      </c>
      <c r="Q1109">
        <v>225.69113952057899</v>
      </c>
      <c r="R1109">
        <v>216</v>
      </c>
      <c r="S1109">
        <v>207.52938389985701</v>
      </c>
      <c r="T1109">
        <v>0</v>
      </c>
      <c r="U1109">
        <v>249.37547660951799</v>
      </c>
      <c r="V1109">
        <v>243.713040029647</v>
      </c>
      <c r="W1109">
        <v>324.57472138418501</v>
      </c>
      <c r="X1109">
        <v>272.45180994068699</v>
      </c>
      <c r="Y1109">
        <v>272.02821710895103</v>
      </c>
      <c r="Z1109">
        <v>259.97995295868998</v>
      </c>
      <c r="AA1109">
        <v>272.77736092934498</v>
      </c>
      <c r="AB1109">
        <v>385.163340826639</v>
      </c>
      <c r="AC1109">
        <v>418.44880265469902</v>
      </c>
      <c r="AD1109">
        <v>378.633900152259</v>
      </c>
      <c r="AE1109">
        <v>525.82422481564197</v>
      </c>
      <c r="AF1109">
        <v>604.70203371514697</v>
      </c>
      <c r="AG1109">
        <v>1181.2689280022801</v>
      </c>
      <c r="AH1109">
        <v>1584.91822953117</v>
      </c>
      <c r="AI1109">
        <v>764.06914323189699</v>
      </c>
      <c r="AJ1109">
        <v>679.00667388295699</v>
      </c>
      <c r="AK1109">
        <v>301.64842819440798</v>
      </c>
      <c r="AL1109">
        <v>0</v>
      </c>
      <c r="AM1109">
        <v>0</v>
      </c>
      <c r="AN1109">
        <v>393.11876933067998</v>
      </c>
      <c r="AO1109">
        <v>298.01626854505298</v>
      </c>
      <c r="AP1109">
        <v>251.36553154327899</v>
      </c>
      <c r="AQ1109">
        <v>584.188649229573</v>
      </c>
      <c r="AR1109">
        <v>341.75820580064402</v>
      </c>
      <c r="AS1109">
        <v>372.26079928660897</v>
      </c>
      <c r="AT1109">
        <v>0</v>
      </c>
      <c r="AU1109">
        <v>201.488058346743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241.111178837127</v>
      </c>
      <c r="C1110">
        <v>221.02077707465801</v>
      </c>
      <c r="D1110">
        <v>219.83139566105899</v>
      </c>
      <c r="E1110">
        <v>213.78662778459901</v>
      </c>
      <c r="F1110">
        <v>201.506957379222</v>
      </c>
      <c r="G1110">
        <v>210.07363869030601</v>
      </c>
      <c r="H1110">
        <v>0</v>
      </c>
      <c r="I1110">
        <v>208.03650959840601</v>
      </c>
      <c r="J1110">
        <v>305.68989825707001</v>
      </c>
      <c r="K1110">
        <v>229.37705108529099</v>
      </c>
      <c r="L1110">
        <v>214.16468057578001</v>
      </c>
      <c r="M1110">
        <v>228.35006871318399</v>
      </c>
      <c r="N1110">
        <v>214.42132582354799</v>
      </c>
      <c r="O1110">
        <v>217.68283524058299</v>
      </c>
      <c r="P1110">
        <v>231.99681100312401</v>
      </c>
      <c r="Q1110">
        <v>221.48198093241299</v>
      </c>
      <c r="R1110">
        <v>216</v>
      </c>
      <c r="S1110">
        <v>204.88552883922901</v>
      </c>
      <c r="T1110">
        <v>0</v>
      </c>
      <c r="U1110">
        <v>255.648876470315</v>
      </c>
      <c r="V1110">
        <v>242.70714983017999</v>
      </c>
      <c r="W1110">
        <v>318.78851525971697</v>
      </c>
      <c r="X1110">
        <v>265.2663336887</v>
      </c>
      <c r="Y1110">
        <v>269.76217247844102</v>
      </c>
      <c r="Z1110">
        <v>254.32379756339</v>
      </c>
      <c r="AA1110">
        <v>275.07477830462199</v>
      </c>
      <c r="AB1110">
        <v>390.719566052424</v>
      </c>
      <c r="AC1110">
        <v>417.98041264371398</v>
      </c>
      <c r="AD1110">
        <v>378.354841534032</v>
      </c>
      <c r="AE1110">
        <v>515.02079632852303</v>
      </c>
      <c r="AF1110">
        <v>583.76162686906298</v>
      </c>
      <c r="AG1110">
        <v>1145.6183074995399</v>
      </c>
      <c r="AH1110">
        <v>1561.97206580791</v>
      </c>
      <c r="AI1110">
        <v>712.26037786820496</v>
      </c>
      <c r="AJ1110">
        <v>621.42119338061195</v>
      </c>
      <c r="AK1110">
        <v>292.12319126985301</v>
      </c>
      <c r="AL1110">
        <v>0</v>
      </c>
      <c r="AM1110">
        <v>0</v>
      </c>
      <c r="AN1110">
        <v>393.51090431702403</v>
      </c>
      <c r="AO1110">
        <v>294.45087366336003</v>
      </c>
      <c r="AP1110">
        <v>259.52436665807198</v>
      </c>
      <c r="AQ1110">
        <v>578.92019372790003</v>
      </c>
      <c r="AR1110">
        <v>325.20056739908603</v>
      </c>
      <c r="AS1110">
        <v>387.98614280416803</v>
      </c>
      <c r="AT1110">
        <v>0</v>
      </c>
      <c r="AU1110">
        <v>202.460962200393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240.26347737816599</v>
      </c>
      <c r="C1111">
        <v>222.302065086478</v>
      </c>
      <c r="D1111">
        <v>211.37032334262901</v>
      </c>
      <c r="E1111">
        <v>209.52396715430999</v>
      </c>
      <c r="F1111">
        <v>201.78172915289201</v>
      </c>
      <c r="G1111">
        <v>212</v>
      </c>
      <c r="H1111">
        <v>0</v>
      </c>
      <c r="I1111">
        <v>208.21681188400001</v>
      </c>
      <c r="J1111">
        <v>301.91906383517897</v>
      </c>
      <c r="K1111">
        <v>225.76060710359599</v>
      </c>
      <c r="L1111">
        <v>216.94588357138201</v>
      </c>
      <c r="M1111">
        <v>225.01111021810701</v>
      </c>
      <c r="N1111">
        <v>209.57435102798999</v>
      </c>
      <c r="O1111">
        <v>216.770100745783</v>
      </c>
      <c r="P1111">
        <v>222.96682927016701</v>
      </c>
      <c r="Q1111">
        <v>215.451510666064</v>
      </c>
      <c r="R1111">
        <v>0</v>
      </c>
      <c r="S1111">
        <v>203.52228572035901</v>
      </c>
      <c r="T1111">
        <v>201</v>
      </c>
      <c r="U1111">
        <v>245.00797889324801</v>
      </c>
      <c r="V1111">
        <v>238.15247099304599</v>
      </c>
      <c r="W1111">
        <v>310.34499151764902</v>
      </c>
      <c r="X1111">
        <v>255.86633816048999</v>
      </c>
      <c r="Y1111">
        <v>267.49018761567498</v>
      </c>
      <c r="Z1111">
        <v>251.85020313026601</v>
      </c>
      <c r="AA1111">
        <v>275.31586419741899</v>
      </c>
      <c r="AB1111">
        <v>396.51109159263302</v>
      </c>
      <c r="AC1111">
        <v>437.09638692065198</v>
      </c>
      <c r="AD1111">
        <v>368.20133726561301</v>
      </c>
      <c r="AE1111">
        <v>529.01399726197803</v>
      </c>
      <c r="AF1111">
        <v>588.75376505538895</v>
      </c>
      <c r="AG1111">
        <v>1124.96755660742</v>
      </c>
      <c r="AH1111">
        <v>1538.8855672465399</v>
      </c>
      <c r="AI1111">
        <v>663.91959192197999</v>
      </c>
      <c r="AJ1111">
        <v>588.27613944639495</v>
      </c>
      <c r="AK1111">
        <v>271.66040345484498</v>
      </c>
      <c r="AL1111">
        <v>0</v>
      </c>
      <c r="AM1111">
        <v>0</v>
      </c>
      <c r="AN1111">
        <v>393.19804236471202</v>
      </c>
      <c r="AO1111">
        <v>271.964313969324</v>
      </c>
      <c r="AP1111">
        <v>248.351864308817</v>
      </c>
      <c r="AQ1111">
        <v>568.42492427628895</v>
      </c>
      <c r="AR1111">
        <v>353.91201674656497</v>
      </c>
      <c r="AS1111">
        <v>386.42394975455397</v>
      </c>
      <c r="AT1111">
        <v>0</v>
      </c>
      <c r="AU1111">
        <v>202.88067548458699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237.73347229119699</v>
      </c>
      <c r="C1112">
        <v>223.692587258999</v>
      </c>
      <c r="D1112">
        <v>209.68087629038601</v>
      </c>
      <c r="E1112">
        <v>209.57997108337801</v>
      </c>
      <c r="F1112">
        <v>202</v>
      </c>
      <c r="G1112">
        <v>212</v>
      </c>
      <c r="H1112">
        <v>0</v>
      </c>
      <c r="I1112">
        <v>208.01534788147899</v>
      </c>
      <c r="J1112">
        <v>288.91408569273699</v>
      </c>
      <c r="K1112">
        <v>224.74132298016499</v>
      </c>
      <c r="L1112">
        <v>216.67929452489</v>
      </c>
      <c r="M1112">
        <v>220.99795009475099</v>
      </c>
      <c r="N1112">
        <v>208.601799124781</v>
      </c>
      <c r="O1112">
        <v>210.439450214533</v>
      </c>
      <c r="P1112">
        <v>218.474245476411</v>
      </c>
      <c r="Q1112">
        <v>214.452078950573</v>
      </c>
      <c r="R1112">
        <v>0</v>
      </c>
      <c r="S1112">
        <v>202.58174832830801</v>
      </c>
      <c r="T1112">
        <v>201</v>
      </c>
      <c r="U1112">
        <v>244.79129192894899</v>
      </c>
      <c r="V1112">
        <v>238.122213564948</v>
      </c>
      <c r="W1112">
        <v>299.01777417478002</v>
      </c>
      <c r="X1112">
        <v>250.94033181636399</v>
      </c>
      <c r="Y1112">
        <v>266.57534519810702</v>
      </c>
      <c r="Z1112">
        <v>254.46393563679999</v>
      </c>
      <c r="AA1112">
        <v>278.41129529165897</v>
      </c>
      <c r="AB1112">
        <v>399.16825097328598</v>
      </c>
      <c r="AC1112">
        <v>430.42048904058601</v>
      </c>
      <c r="AD1112">
        <v>370.620866951555</v>
      </c>
      <c r="AE1112">
        <v>526.50600395182096</v>
      </c>
      <c r="AF1112">
        <v>588.14622034711999</v>
      </c>
      <c r="AG1112">
        <v>1093.52296633848</v>
      </c>
      <c r="AH1112">
        <v>1465.8499057322199</v>
      </c>
      <c r="AI1112">
        <v>632.03590603525595</v>
      </c>
      <c r="AJ1112">
        <v>571.71387903801099</v>
      </c>
      <c r="AK1112">
        <v>276.59264468045802</v>
      </c>
      <c r="AL1112">
        <v>0</v>
      </c>
      <c r="AM1112">
        <v>0</v>
      </c>
      <c r="AN1112">
        <v>388.44341807582998</v>
      </c>
      <c r="AO1112">
        <v>277.98598564210897</v>
      </c>
      <c r="AP1112">
        <v>251.73122434402299</v>
      </c>
      <c r="AQ1112">
        <v>577.22310351839894</v>
      </c>
      <c r="AR1112">
        <v>369.47636209254398</v>
      </c>
      <c r="AS1112">
        <v>382.803881700261</v>
      </c>
      <c r="AT1112">
        <v>0</v>
      </c>
      <c r="AU1112">
        <v>205.12480607658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235.04457617441099</v>
      </c>
      <c r="C1113">
        <v>221.78606774724699</v>
      </c>
      <c r="D1113">
        <v>212.01844352259999</v>
      </c>
      <c r="E1113">
        <v>208.342242830695</v>
      </c>
      <c r="F1113">
        <v>0</v>
      </c>
      <c r="G1113">
        <v>204.15947968550799</v>
      </c>
      <c r="H1113">
        <v>0</v>
      </c>
      <c r="I1113">
        <v>206.255663428773</v>
      </c>
      <c r="J1113">
        <v>275.97739569814001</v>
      </c>
      <c r="K1113">
        <v>222.200933705376</v>
      </c>
      <c r="L1113">
        <v>219.13430350761701</v>
      </c>
      <c r="M1113">
        <v>219.007736721708</v>
      </c>
      <c r="N1113">
        <v>208.565838657412</v>
      </c>
      <c r="O1113">
        <v>208.793671302543</v>
      </c>
      <c r="P1113">
        <v>215.67992009762</v>
      </c>
      <c r="Q1113">
        <v>214.73022229747099</v>
      </c>
      <c r="R1113">
        <v>0</v>
      </c>
      <c r="S1113">
        <v>206.413995054042</v>
      </c>
      <c r="T1113">
        <v>201</v>
      </c>
      <c r="U1113">
        <v>249.729888990316</v>
      </c>
      <c r="V1113">
        <v>228.967668167814</v>
      </c>
      <c r="W1113">
        <v>288.70112571380503</v>
      </c>
      <c r="X1113">
        <v>245.215377670305</v>
      </c>
      <c r="Y1113">
        <v>273.34714585508101</v>
      </c>
      <c r="Z1113">
        <v>253.72853258184401</v>
      </c>
      <c r="AA1113">
        <v>261.07110396265301</v>
      </c>
      <c r="AB1113">
        <v>402.14485793698299</v>
      </c>
      <c r="AC1113">
        <v>431.73256475837002</v>
      </c>
      <c r="AD1113">
        <v>380.06800965942</v>
      </c>
      <c r="AE1113">
        <v>488.00371329578701</v>
      </c>
      <c r="AF1113">
        <v>585.53153573782595</v>
      </c>
      <c r="AG1113">
        <v>1102.4852717302899</v>
      </c>
      <c r="AH1113">
        <v>1362.15361790099</v>
      </c>
      <c r="AI1113">
        <v>591.04279977996998</v>
      </c>
      <c r="AJ1113">
        <v>522.003662592865</v>
      </c>
      <c r="AK1113">
        <v>282.32259358763997</v>
      </c>
      <c r="AL1113">
        <v>0</v>
      </c>
      <c r="AM1113">
        <v>0</v>
      </c>
      <c r="AN1113">
        <v>371.39975442072802</v>
      </c>
      <c r="AO1113">
        <v>287.36247168624999</v>
      </c>
      <c r="AP1113">
        <v>257.94695099384001</v>
      </c>
      <c r="AQ1113">
        <v>574.24746388706205</v>
      </c>
      <c r="AR1113">
        <v>349.11613384255202</v>
      </c>
      <c r="AS1113">
        <v>387.14937574489801</v>
      </c>
      <c r="AT1113">
        <v>0</v>
      </c>
      <c r="AU1113">
        <v>205.611107370572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226.37378218589001</v>
      </c>
      <c r="C1114">
        <v>220.00434454100201</v>
      </c>
      <c r="D1114">
        <v>209.16703762572899</v>
      </c>
      <c r="E1114">
        <v>206.696013726171</v>
      </c>
      <c r="F1114">
        <v>0</v>
      </c>
      <c r="G1114">
        <v>208.58719623199701</v>
      </c>
      <c r="H1114">
        <v>0</v>
      </c>
      <c r="I1114">
        <v>206.25467530311801</v>
      </c>
      <c r="J1114">
        <v>264.04458206368599</v>
      </c>
      <c r="K1114">
        <v>219.59812131830799</v>
      </c>
      <c r="L1114">
        <v>217.894890629358</v>
      </c>
      <c r="M1114">
        <v>216.17467640665001</v>
      </c>
      <c r="N1114">
        <v>209.95873512368101</v>
      </c>
      <c r="O1114">
        <v>208</v>
      </c>
      <c r="P1114">
        <v>208.68181823304101</v>
      </c>
      <c r="Q1114">
        <v>217.58075581212299</v>
      </c>
      <c r="R1114">
        <v>0</v>
      </c>
      <c r="S1114">
        <v>206.97377574014999</v>
      </c>
      <c r="T1114">
        <v>201</v>
      </c>
      <c r="U1114">
        <v>238.25553475469201</v>
      </c>
      <c r="V1114">
        <v>227.757213950394</v>
      </c>
      <c r="W1114">
        <v>277.95645607057497</v>
      </c>
      <c r="X1114">
        <v>243.07772675310801</v>
      </c>
      <c r="Y1114">
        <v>262.48901401785997</v>
      </c>
      <c r="Z1114">
        <v>251.633872838505</v>
      </c>
      <c r="AA1114">
        <v>265.81155441513602</v>
      </c>
      <c r="AB1114">
        <v>399.64091461103698</v>
      </c>
      <c r="AC1114">
        <v>455.806301718849</v>
      </c>
      <c r="AD1114">
        <v>379.84315500076701</v>
      </c>
      <c r="AE1114">
        <v>458.47921057092202</v>
      </c>
      <c r="AF1114">
        <v>575.97890482259697</v>
      </c>
      <c r="AG1114">
        <v>1121.79367374452</v>
      </c>
      <c r="AH1114">
        <v>1354.0116041137901</v>
      </c>
      <c r="AI1114">
        <v>557.78026374891795</v>
      </c>
      <c r="AJ1114">
        <v>503.21130880366098</v>
      </c>
      <c r="AK1114">
        <v>263.09326122169301</v>
      </c>
      <c r="AL1114">
        <v>0</v>
      </c>
      <c r="AM1114">
        <v>0</v>
      </c>
      <c r="AN1114">
        <v>362.50590478047201</v>
      </c>
      <c r="AO1114">
        <v>282.93878502272202</v>
      </c>
      <c r="AP1114">
        <v>255.568397440529</v>
      </c>
      <c r="AQ1114">
        <v>530.88095108318396</v>
      </c>
      <c r="AR1114">
        <v>382.15896898395198</v>
      </c>
      <c r="AS1114">
        <v>362.879859229403</v>
      </c>
      <c r="AT1114">
        <v>0</v>
      </c>
      <c r="AU1114">
        <v>203.62198167986799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221.77281352399601</v>
      </c>
      <c r="C1115">
        <v>222.25523115705701</v>
      </c>
      <c r="D1115">
        <v>0</v>
      </c>
      <c r="E1115">
        <v>205.57258173809001</v>
      </c>
      <c r="F1115">
        <v>0</v>
      </c>
      <c r="G1115">
        <v>214.62247414722401</v>
      </c>
      <c r="H1115">
        <v>0</v>
      </c>
      <c r="I1115">
        <v>206.95194450879401</v>
      </c>
      <c r="J1115">
        <v>254.07509327041799</v>
      </c>
      <c r="K1115">
        <v>218.350327271178</v>
      </c>
      <c r="L1115">
        <v>211.33816199409401</v>
      </c>
      <c r="M1115">
        <v>215.51460125506301</v>
      </c>
      <c r="N1115">
        <v>220</v>
      </c>
      <c r="O1115">
        <v>208</v>
      </c>
      <c r="P1115">
        <v>212.359405247361</v>
      </c>
      <c r="Q1115">
        <v>213.864395213824</v>
      </c>
      <c r="R1115">
        <v>0</v>
      </c>
      <c r="S1115">
        <v>208.37757980987601</v>
      </c>
      <c r="T1115">
        <v>201</v>
      </c>
      <c r="U1115">
        <v>236.97930982165701</v>
      </c>
      <c r="V1115">
        <v>226.36843206785699</v>
      </c>
      <c r="W1115">
        <v>273.80135279991799</v>
      </c>
      <c r="X1115">
        <v>245.56279242157299</v>
      </c>
      <c r="Y1115">
        <v>272.21619118843699</v>
      </c>
      <c r="Z1115">
        <v>256.420783327766</v>
      </c>
      <c r="AA1115">
        <v>266.98563402504902</v>
      </c>
      <c r="AB1115">
        <v>399.24543725238499</v>
      </c>
      <c r="AC1115">
        <v>425.84189648242898</v>
      </c>
      <c r="AD1115">
        <v>381.84533422379002</v>
      </c>
      <c r="AE1115">
        <v>442.90621937315802</v>
      </c>
      <c r="AF1115">
        <v>569.54968711397305</v>
      </c>
      <c r="AG1115">
        <v>1056.7821359273</v>
      </c>
      <c r="AH1115">
        <v>1300.8364660054999</v>
      </c>
      <c r="AI1115">
        <v>527.355257216734</v>
      </c>
      <c r="AJ1115">
        <v>497.30585419454502</v>
      </c>
      <c r="AK1115">
        <v>265.62312025334302</v>
      </c>
      <c r="AL1115">
        <v>0</v>
      </c>
      <c r="AM1115">
        <v>0</v>
      </c>
      <c r="AN1115">
        <v>358.13782545263899</v>
      </c>
      <c r="AO1115">
        <v>290.43215455257803</v>
      </c>
      <c r="AP1115">
        <v>254.90328604213701</v>
      </c>
      <c r="AQ1115">
        <v>518.05806496100899</v>
      </c>
      <c r="AR1115">
        <v>397.063683152995</v>
      </c>
      <c r="AS1115">
        <v>364.83900905683498</v>
      </c>
      <c r="AT1115">
        <v>0</v>
      </c>
      <c r="AU1115">
        <v>202.78790999890899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219.65039044146599</v>
      </c>
      <c r="C1116">
        <v>221.77921413248799</v>
      </c>
      <c r="D1116">
        <v>0</v>
      </c>
      <c r="E1116">
        <v>204.67853644846701</v>
      </c>
      <c r="F1116">
        <v>0</v>
      </c>
      <c r="G1116">
        <v>213.75286825639799</v>
      </c>
      <c r="H1116">
        <v>0</v>
      </c>
      <c r="I1116">
        <v>207</v>
      </c>
      <c r="J1116">
        <v>247.34561086476</v>
      </c>
      <c r="K1116">
        <v>216.89207889791399</v>
      </c>
      <c r="L1116">
        <v>209.298119148962</v>
      </c>
      <c r="M1116">
        <v>212.738436782805</v>
      </c>
      <c r="N1116">
        <v>0</v>
      </c>
      <c r="O1116">
        <v>208</v>
      </c>
      <c r="P1116">
        <v>212.208698527694</v>
      </c>
      <c r="Q1116">
        <v>210.71337117687099</v>
      </c>
      <c r="R1116">
        <v>0</v>
      </c>
      <c r="S1116">
        <v>208.02905259713199</v>
      </c>
      <c r="T1116">
        <v>0</v>
      </c>
      <c r="U1116">
        <v>226.14453871510301</v>
      </c>
      <c r="V1116">
        <v>223.35340904248801</v>
      </c>
      <c r="W1116">
        <v>267.47255024882497</v>
      </c>
      <c r="X1116">
        <v>243.73270907157101</v>
      </c>
      <c r="Y1116">
        <v>271.90350491878002</v>
      </c>
      <c r="Z1116">
        <v>259.89741430021098</v>
      </c>
      <c r="AA1116">
        <v>260.41960128953002</v>
      </c>
      <c r="AB1116">
        <v>395.887751024507</v>
      </c>
      <c r="AC1116">
        <v>424.49924956082299</v>
      </c>
      <c r="AD1116">
        <v>384.00988899498998</v>
      </c>
      <c r="AE1116">
        <v>424.10644637807098</v>
      </c>
      <c r="AF1116">
        <v>581.47587887782004</v>
      </c>
      <c r="AG1116">
        <v>1025.22527332557</v>
      </c>
      <c r="AH1116">
        <v>1236.4347275254599</v>
      </c>
      <c r="AI1116">
        <v>508.620726331203</v>
      </c>
      <c r="AJ1116">
        <v>485.49439580946802</v>
      </c>
      <c r="AK1116">
        <v>265.90114054695403</v>
      </c>
      <c r="AL1116">
        <v>0</v>
      </c>
      <c r="AM1116">
        <v>0</v>
      </c>
      <c r="AN1116">
        <v>359.08147695607198</v>
      </c>
      <c r="AO1116">
        <v>300.816739141933</v>
      </c>
      <c r="AP1116">
        <v>257.01130961630298</v>
      </c>
      <c r="AQ1116">
        <v>508.25131096243899</v>
      </c>
      <c r="AR1116">
        <v>371.57106316852202</v>
      </c>
      <c r="AS1116">
        <v>370.37865489487098</v>
      </c>
      <c r="AT1116">
        <v>0</v>
      </c>
      <c r="AU1116">
        <v>202.26125857793201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216.15862687324901</v>
      </c>
      <c r="C1117">
        <v>216.20304597088401</v>
      </c>
      <c r="D1117">
        <v>0</v>
      </c>
      <c r="E1117">
        <v>203.52769927056201</v>
      </c>
      <c r="F1117">
        <v>0</v>
      </c>
      <c r="G1117">
        <v>216.23672509896801</v>
      </c>
      <c r="H1117">
        <v>0</v>
      </c>
      <c r="I1117">
        <v>207</v>
      </c>
      <c r="J1117">
        <v>241.20255631659299</v>
      </c>
      <c r="K1117">
        <v>217.08845206553801</v>
      </c>
      <c r="L1117">
        <v>207.98736561761899</v>
      </c>
      <c r="M1117">
        <v>212.64972002612799</v>
      </c>
      <c r="N1117">
        <v>0</v>
      </c>
      <c r="O1117">
        <v>207.99999999999901</v>
      </c>
      <c r="P1117">
        <v>209.665664845848</v>
      </c>
      <c r="Q1117">
        <v>208.003974504121</v>
      </c>
      <c r="R1117">
        <v>0</v>
      </c>
      <c r="S1117">
        <v>208.60994152292699</v>
      </c>
      <c r="T1117">
        <v>0</v>
      </c>
      <c r="U1117">
        <v>214.45819602839299</v>
      </c>
      <c r="V1117">
        <v>224.340953139568</v>
      </c>
      <c r="W1117">
        <v>257.66368267910099</v>
      </c>
      <c r="X1117">
        <v>240.06076938299501</v>
      </c>
      <c r="Y1117">
        <v>263.444113318017</v>
      </c>
      <c r="Z1117">
        <v>257.13453494950801</v>
      </c>
      <c r="AA1117">
        <v>263.928143924842</v>
      </c>
      <c r="AB1117">
        <v>405.89897686664801</v>
      </c>
      <c r="AC1117">
        <v>439.13244307295901</v>
      </c>
      <c r="AD1117">
        <v>370.29453834275603</v>
      </c>
      <c r="AE1117">
        <v>420.80084159491503</v>
      </c>
      <c r="AF1117">
        <v>585.03183817124795</v>
      </c>
      <c r="AG1117">
        <v>999.67383918658095</v>
      </c>
      <c r="AH1117">
        <v>1198.58296677718</v>
      </c>
      <c r="AI1117">
        <v>485.46001516210998</v>
      </c>
      <c r="AJ1117">
        <v>483.16394267729999</v>
      </c>
      <c r="AK1117">
        <v>248.943203081788</v>
      </c>
      <c r="AL1117">
        <v>0</v>
      </c>
      <c r="AM1117">
        <v>0</v>
      </c>
      <c r="AN1117">
        <v>354.164693128755</v>
      </c>
      <c r="AO1117">
        <v>283.606651362268</v>
      </c>
      <c r="AP1117">
        <v>252.57024508058501</v>
      </c>
      <c r="AQ1117">
        <v>508.538245736948</v>
      </c>
      <c r="AR1117">
        <v>394.72642376873102</v>
      </c>
      <c r="AS1117">
        <v>364.14037261746398</v>
      </c>
      <c r="AT1117">
        <v>0</v>
      </c>
      <c r="AU1117">
        <v>200.46510434673999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215.83171046945299</v>
      </c>
      <c r="C1118">
        <v>207.371647295</v>
      </c>
      <c r="D1118">
        <v>0</v>
      </c>
      <c r="E1118">
        <v>206.85454479968701</v>
      </c>
      <c r="F1118">
        <v>213.99999999999901</v>
      </c>
      <c r="G1118">
        <v>221.24553758129201</v>
      </c>
      <c r="H1118">
        <v>0</v>
      </c>
      <c r="I1118">
        <v>207</v>
      </c>
      <c r="J1118">
        <v>237.83697805386501</v>
      </c>
      <c r="K1118">
        <v>216.28210138882201</v>
      </c>
      <c r="L1118">
        <v>207.38336791682201</v>
      </c>
      <c r="M1118">
        <v>211.24003627306899</v>
      </c>
      <c r="N1118">
        <v>0</v>
      </c>
      <c r="O1118">
        <v>0</v>
      </c>
      <c r="P1118">
        <v>207.90585397315601</v>
      </c>
      <c r="Q1118">
        <v>206.21294236734201</v>
      </c>
      <c r="R1118">
        <v>203</v>
      </c>
      <c r="S1118">
        <v>207.32587149785701</v>
      </c>
      <c r="T1118">
        <v>201</v>
      </c>
      <c r="U1118">
        <v>213.91357556332099</v>
      </c>
      <c r="V1118">
        <v>221.56622541899401</v>
      </c>
      <c r="W1118">
        <v>253.845486652593</v>
      </c>
      <c r="X1118">
        <v>237.93575789301499</v>
      </c>
      <c r="Y1118">
        <v>264.63238308331103</v>
      </c>
      <c r="Z1118">
        <v>259.171183427269</v>
      </c>
      <c r="AA1118">
        <v>268.54904417197503</v>
      </c>
      <c r="AB1118">
        <v>407.55385009974901</v>
      </c>
      <c r="AC1118">
        <v>421.17954847405201</v>
      </c>
      <c r="AD1118">
        <v>375.98935499807499</v>
      </c>
      <c r="AE1118">
        <v>417.98735038579298</v>
      </c>
      <c r="AF1118">
        <v>580.46344240487497</v>
      </c>
      <c r="AG1118">
        <v>951.73980274643395</v>
      </c>
      <c r="AH1118">
        <v>1132.2289747258301</v>
      </c>
      <c r="AI1118">
        <v>464.14017347983997</v>
      </c>
      <c r="AJ1118">
        <v>473.65954058616899</v>
      </c>
      <c r="AK1118">
        <v>244.475202571251</v>
      </c>
      <c r="AL1118">
        <v>0</v>
      </c>
      <c r="AM1118">
        <v>0</v>
      </c>
      <c r="AN1118">
        <v>341.56901368115098</v>
      </c>
      <c r="AO1118">
        <v>274.69115787143301</v>
      </c>
      <c r="AP1118">
        <v>249.547485742584</v>
      </c>
      <c r="AQ1118">
        <v>520.98888473088596</v>
      </c>
      <c r="AR1118">
        <v>415.35637589266997</v>
      </c>
      <c r="AS1118">
        <v>373.40527458306798</v>
      </c>
      <c r="AT1118">
        <v>0</v>
      </c>
      <c r="AU1118">
        <v>200.20732066476501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215.99869520925299</v>
      </c>
      <c r="C1119">
        <v>202.33412118697001</v>
      </c>
      <c r="D1119">
        <v>0</v>
      </c>
      <c r="E1119">
        <v>206.335737222483</v>
      </c>
      <c r="F1119">
        <v>214</v>
      </c>
      <c r="G1119">
        <v>212.831963360743</v>
      </c>
      <c r="H1119">
        <v>0</v>
      </c>
      <c r="I1119">
        <v>211.63143787077601</v>
      </c>
      <c r="J1119">
        <v>236.381616590916</v>
      </c>
      <c r="K1119">
        <v>219.46118710542899</v>
      </c>
      <c r="L1119">
        <v>206</v>
      </c>
      <c r="M1119">
        <v>208.65328362900999</v>
      </c>
      <c r="N1119">
        <v>0</v>
      </c>
      <c r="O1119">
        <v>0</v>
      </c>
      <c r="P1119">
        <v>203.44537612600601</v>
      </c>
      <c r="Q1119">
        <v>205.49219702448599</v>
      </c>
      <c r="R1119">
        <v>203</v>
      </c>
      <c r="S1119">
        <v>206.214355623388</v>
      </c>
      <c r="T1119">
        <v>201</v>
      </c>
      <c r="U1119">
        <v>216.518401564736</v>
      </c>
      <c r="V1119">
        <v>217.390081405659</v>
      </c>
      <c r="W1119">
        <v>244.515631813168</v>
      </c>
      <c r="X1119">
        <v>234.82217123632401</v>
      </c>
      <c r="Y1119">
        <v>264.72018869450301</v>
      </c>
      <c r="Z1119">
        <v>251.43840863623001</v>
      </c>
      <c r="AA1119">
        <v>276.73694670936101</v>
      </c>
      <c r="AB1119">
        <v>409.98655617904302</v>
      </c>
      <c r="AC1119">
        <v>442.14014697953399</v>
      </c>
      <c r="AD1119">
        <v>369.87034119176201</v>
      </c>
      <c r="AE1119">
        <v>405.48793254779099</v>
      </c>
      <c r="AF1119">
        <v>578.97970018751801</v>
      </c>
      <c r="AG1119">
        <v>901.00356616636702</v>
      </c>
      <c r="AH1119">
        <v>1009.08424989206</v>
      </c>
      <c r="AI1119">
        <v>434.08452597061898</v>
      </c>
      <c r="AJ1119">
        <v>468.021006342036</v>
      </c>
      <c r="AK1119">
        <v>240.77866853415301</v>
      </c>
      <c r="AL1119">
        <v>0</v>
      </c>
      <c r="AM1119">
        <v>0</v>
      </c>
      <c r="AN1119">
        <v>316.40909142829599</v>
      </c>
      <c r="AO1119">
        <v>277.97061395014299</v>
      </c>
      <c r="AP1119">
        <v>247.16705069838599</v>
      </c>
      <c r="AQ1119">
        <v>501.00448293378798</v>
      </c>
      <c r="AR1119">
        <v>416.02983059120999</v>
      </c>
      <c r="AS1119">
        <v>366.10899155517001</v>
      </c>
      <c r="AT1119">
        <v>0</v>
      </c>
      <c r="AU1119">
        <v>213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216.17982545395699</v>
      </c>
      <c r="C1120">
        <v>202.799381727976</v>
      </c>
      <c r="D1120">
        <v>0</v>
      </c>
      <c r="E1120">
        <v>205.35788457833701</v>
      </c>
      <c r="F1120">
        <v>214</v>
      </c>
      <c r="G1120">
        <v>210.09959455386399</v>
      </c>
      <c r="H1120">
        <v>0</v>
      </c>
      <c r="I1120">
        <v>211.40232508846199</v>
      </c>
      <c r="J1120">
        <v>234.463666194762</v>
      </c>
      <c r="K1120">
        <v>220.111523496404</v>
      </c>
      <c r="L1120">
        <v>206</v>
      </c>
      <c r="M1120">
        <v>207.948451967246</v>
      </c>
      <c r="N1120">
        <v>0</v>
      </c>
      <c r="O1120">
        <v>0</v>
      </c>
      <c r="P1120">
        <v>201.320978181192</v>
      </c>
      <c r="Q1120">
        <v>207.87259362891399</v>
      </c>
      <c r="R1120">
        <v>203</v>
      </c>
      <c r="S1120">
        <v>206.638060229925</v>
      </c>
      <c r="T1120">
        <v>201</v>
      </c>
      <c r="U1120">
        <v>217.58922322632699</v>
      </c>
      <c r="V1120">
        <v>212.06261001810199</v>
      </c>
      <c r="W1120">
        <v>240.571203136951</v>
      </c>
      <c r="X1120">
        <v>233.83120007042001</v>
      </c>
      <c r="Y1120">
        <v>264.66395122541297</v>
      </c>
      <c r="Z1120">
        <v>246.47457185157401</v>
      </c>
      <c r="AA1120">
        <v>286.23391476212902</v>
      </c>
      <c r="AB1120">
        <v>409.33553560389299</v>
      </c>
      <c r="AC1120">
        <v>451.959659021508</v>
      </c>
      <c r="AD1120">
        <v>361.30614883335102</v>
      </c>
      <c r="AE1120">
        <v>398.29717051172099</v>
      </c>
      <c r="AF1120">
        <v>577.34448519585897</v>
      </c>
      <c r="AG1120">
        <v>846.97833442686397</v>
      </c>
      <c r="AH1120">
        <v>940.65498055201897</v>
      </c>
      <c r="AI1120">
        <v>425.93551649803402</v>
      </c>
      <c r="AJ1120">
        <v>472.01394286244999</v>
      </c>
      <c r="AK1120">
        <v>232.545337994471</v>
      </c>
      <c r="AL1120">
        <v>0</v>
      </c>
      <c r="AM1120">
        <v>0</v>
      </c>
      <c r="AN1120">
        <v>295.22623661615</v>
      </c>
      <c r="AO1120">
        <v>269.64099496291198</v>
      </c>
      <c r="AP1120">
        <v>243.69855966075201</v>
      </c>
      <c r="AQ1120">
        <v>470.22014226290298</v>
      </c>
      <c r="AR1120">
        <v>431.19923537613499</v>
      </c>
      <c r="AS1120">
        <v>356.24963733812399</v>
      </c>
      <c r="AT1120">
        <v>0</v>
      </c>
      <c r="AU1120">
        <v>213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215.926380267241</v>
      </c>
      <c r="C1121">
        <v>203.50458177887899</v>
      </c>
      <c r="D1121">
        <v>0</v>
      </c>
      <c r="E1121">
        <v>206.06466696334201</v>
      </c>
      <c r="F1121">
        <v>214</v>
      </c>
      <c r="G1121">
        <v>209.89857345456201</v>
      </c>
      <c r="H1121">
        <v>0</v>
      </c>
      <c r="I1121">
        <v>210.97563240930501</v>
      </c>
      <c r="J1121">
        <v>235.022600359481</v>
      </c>
      <c r="K1121">
        <v>221.899793514262</v>
      </c>
      <c r="L1121">
        <v>0</v>
      </c>
      <c r="M1121">
        <v>207.089071271759</v>
      </c>
      <c r="N1121">
        <v>0</v>
      </c>
      <c r="O1121">
        <v>0</v>
      </c>
      <c r="P1121">
        <v>202</v>
      </c>
      <c r="Q1121">
        <v>212.61788806086901</v>
      </c>
      <c r="R1121">
        <v>206.453284726898</v>
      </c>
      <c r="S1121">
        <v>205.37530907489099</v>
      </c>
      <c r="T1121">
        <v>201</v>
      </c>
      <c r="U1121">
        <v>222.36994416945399</v>
      </c>
      <c r="V1121">
        <v>211.41321247379</v>
      </c>
      <c r="W1121">
        <v>236.94714881820499</v>
      </c>
      <c r="X1121">
        <v>231.69642306652099</v>
      </c>
      <c r="Y1121">
        <v>272.496780463606</v>
      </c>
      <c r="Z1121">
        <v>248.46151726836601</v>
      </c>
      <c r="AA1121">
        <v>290.61459770125498</v>
      </c>
      <c r="AB1121">
        <v>404.02670675140598</v>
      </c>
      <c r="AC1121">
        <v>442.29155970979502</v>
      </c>
      <c r="AD1121">
        <v>359.46536800282598</v>
      </c>
      <c r="AE1121">
        <v>393.683627323331</v>
      </c>
      <c r="AF1121">
        <v>562.35390325310004</v>
      </c>
      <c r="AG1121">
        <v>769.91546956279899</v>
      </c>
      <c r="AH1121">
        <v>875.05488722180803</v>
      </c>
      <c r="AI1121">
        <v>415.90652937086702</v>
      </c>
      <c r="AJ1121">
        <v>463.17368349054902</v>
      </c>
      <c r="AK1121">
        <v>232.62632169003399</v>
      </c>
      <c r="AL1121">
        <v>0</v>
      </c>
      <c r="AM1121">
        <v>0</v>
      </c>
      <c r="AN1121">
        <v>292.50417714821498</v>
      </c>
      <c r="AO1121">
        <v>275.59409366943498</v>
      </c>
      <c r="AP1121">
        <v>238.88414821167601</v>
      </c>
      <c r="AQ1121">
        <v>449.747718841535</v>
      </c>
      <c r="AR1121">
        <v>440.72166224791198</v>
      </c>
      <c r="AS1121">
        <v>342.25027661496398</v>
      </c>
      <c r="AT1121">
        <v>0</v>
      </c>
      <c r="AU1121">
        <v>213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216.32295777677101</v>
      </c>
      <c r="C1122">
        <v>204.10212874661201</v>
      </c>
      <c r="D1122">
        <v>0</v>
      </c>
      <c r="E1122">
        <v>205.71648683333001</v>
      </c>
      <c r="F1122">
        <v>214</v>
      </c>
      <c r="G1122">
        <v>209.89857345456201</v>
      </c>
      <c r="H1122">
        <v>0</v>
      </c>
      <c r="I1122">
        <v>210.711681793873</v>
      </c>
      <c r="J1122">
        <v>236.00640431876599</v>
      </c>
      <c r="K1122">
        <v>218.838306295731</v>
      </c>
      <c r="L1122">
        <v>0</v>
      </c>
      <c r="M1122">
        <v>205.799636793074</v>
      </c>
      <c r="N1122">
        <v>0</v>
      </c>
      <c r="O1122">
        <v>0</v>
      </c>
      <c r="P1122">
        <v>0</v>
      </c>
      <c r="Q1122">
        <v>210.81413870590299</v>
      </c>
      <c r="R1122">
        <v>208.90388976587499</v>
      </c>
      <c r="S1122">
        <v>205.41567202738699</v>
      </c>
      <c r="T1122">
        <v>201</v>
      </c>
      <c r="U1122">
        <v>215.979645492402</v>
      </c>
      <c r="V1122">
        <v>214</v>
      </c>
      <c r="W1122">
        <v>235.49255723112</v>
      </c>
      <c r="X1122">
        <v>227.177881476598</v>
      </c>
      <c r="Y1122">
        <v>285.06200320686401</v>
      </c>
      <c r="Z1122">
        <v>248.67780968441099</v>
      </c>
      <c r="AA1122">
        <v>281.64020104138501</v>
      </c>
      <c r="AB1122">
        <v>401.279444011066</v>
      </c>
      <c r="AC1122">
        <v>445.01565873971498</v>
      </c>
      <c r="AD1122">
        <v>354.173222236627</v>
      </c>
      <c r="AE1122">
        <v>381.473513845517</v>
      </c>
      <c r="AF1122">
        <v>550.92155662392099</v>
      </c>
      <c r="AG1122">
        <v>705.77333572687598</v>
      </c>
      <c r="AH1122">
        <v>810.02205106502799</v>
      </c>
      <c r="AI1122">
        <v>411.72147903352197</v>
      </c>
      <c r="AJ1122">
        <v>448.227734069083</v>
      </c>
      <c r="AK1122">
        <v>228.76794865487199</v>
      </c>
      <c r="AL1122">
        <v>0</v>
      </c>
      <c r="AM1122">
        <v>0</v>
      </c>
      <c r="AN1122">
        <v>284.95361358546597</v>
      </c>
      <c r="AO1122">
        <v>294.51886449292698</v>
      </c>
      <c r="AP1122">
        <v>235.45135233221299</v>
      </c>
      <c r="AQ1122">
        <v>443.658475602257</v>
      </c>
      <c r="AR1122">
        <v>419.65953698114203</v>
      </c>
      <c r="AS1122">
        <v>329.82941464947402</v>
      </c>
      <c r="AT1122">
        <v>0</v>
      </c>
      <c r="AU1122">
        <v>213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216.01298132118501</v>
      </c>
      <c r="C1123">
        <v>205.55042924000699</v>
      </c>
      <c r="D1123">
        <v>0</v>
      </c>
      <c r="E1123">
        <v>201.45804631930801</v>
      </c>
      <c r="F1123">
        <v>0</v>
      </c>
      <c r="G1123">
        <v>210.251490878319</v>
      </c>
      <c r="H1123">
        <v>0</v>
      </c>
      <c r="I1123">
        <v>210.04432213068301</v>
      </c>
      <c r="J1123">
        <v>233.76149013466599</v>
      </c>
      <c r="K1123">
        <v>213.08946198456701</v>
      </c>
      <c r="L1123">
        <v>0</v>
      </c>
      <c r="M1123">
        <v>204.96086398839199</v>
      </c>
      <c r="N1123">
        <v>0</v>
      </c>
      <c r="O1123">
        <v>0</v>
      </c>
      <c r="P1123">
        <v>0</v>
      </c>
      <c r="Q1123">
        <v>209.11122601738501</v>
      </c>
      <c r="R1123">
        <v>209.12413712202499</v>
      </c>
      <c r="S1123">
        <v>209.401150693137</v>
      </c>
      <c r="T1123">
        <v>203.06941353760001</v>
      </c>
      <c r="U1123">
        <v>210.03941695610001</v>
      </c>
      <c r="V1123">
        <v>209.82974159741499</v>
      </c>
      <c r="W1123">
        <v>233.89645635705901</v>
      </c>
      <c r="X1123">
        <v>220.92916920920399</v>
      </c>
      <c r="Y1123">
        <v>281.82166852219098</v>
      </c>
      <c r="Z1123">
        <v>250.161688337258</v>
      </c>
      <c r="AA1123">
        <v>276.86409403244602</v>
      </c>
      <c r="AB1123">
        <v>389.724169365698</v>
      </c>
      <c r="AC1123">
        <v>446.281057471753</v>
      </c>
      <c r="AD1123">
        <v>358.55526547577898</v>
      </c>
      <c r="AE1123">
        <v>378.61482490186899</v>
      </c>
      <c r="AF1123">
        <v>551.02755609887197</v>
      </c>
      <c r="AG1123">
        <v>673.97965829477198</v>
      </c>
      <c r="AH1123">
        <v>770.96723309050003</v>
      </c>
      <c r="AI1123">
        <v>403.75201049321601</v>
      </c>
      <c r="AJ1123">
        <v>433.478577746572</v>
      </c>
      <c r="AK1123">
        <v>223.12033316794199</v>
      </c>
      <c r="AL1123">
        <v>0</v>
      </c>
      <c r="AM1123">
        <v>0</v>
      </c>
      <c r="AN1123">
        <v>281.13643251078997</v>
      </c>
      <c r="AO1123">
        <v>289.75081466106701</v>
      </c>
      <c r="AP1123">
        <v>234.62754358932</v>
      </c>
      <c r="AQ1123">
        <v>430.67165559494799</v>
      </c>
      <c r="AR1123">
        <v>413.09860747319402</v>
      </c>
      <c r="AS1123">
        <v>320.52308190865602</v>
      </c>
      <c r="AT1123">
        <v>0</v>
      </c>
      <c r="AU1123">
        <v>213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214.46876292057399</v>
      </c>
      <c r="C1124">
        <v>210</v>
      </c>
      <c r="D1124">
        <v>0</v>
      </c>
      <c r="E1124">
        <v>0</v>
      </c>
      <c r="F1124">
        <v>0</v>
      </c>
      <c r="G1124">
        <v>206</v>
      </c>
      <c r="H1124">
        <v>0</v>
      </c>
      <c r="I1124">
        <v>208.55280037614699</v>
      </c>
      <c r="J1124">
        <v>229.396280211023</v>
      </c>
      <c r="K1124">
        <v>206.56654644394601</v>
      </c>
      <c r="L1124">
        <v>0</v>
      </c>
      <c r="M1124">
        <v>205</v>
      </c>
      <c r="N1124">
        <v>0</v>
      </c>
      <c r="O1124">
        <v>0</v>
      </c>
      <c r="P1124">
        <v>0</v>
      </c>
      <c r="Q1124">
        <v>208.05830858111</v>
      </c>
      <c r="R1124">
        <v>209.31668543391399</v>
      </c>
      <c r="S1124">
        <v>210.101296765939</v>
      </c>
      <c r="T1124">
        <v>202.56144720413701</v>
      </c>
      <c r="U1124">
        <v>212</v>
      </c>
      <c r="V1124">
        <v>206.103460335493</v>
      </c>
      <c r="W1124">
        <v>234.289573104314</v>
      </c>
      <c r="X1124">
        <v>214.57994933721901</v>
      </c>
      <c r="Y1124">
        <v>283.49743449151998</v>
      </c>
      <c r="Z1124">
        <v>258.16928649256101</v>
      </c>
      <c r="AA1124">
        <v>278.130954966057</v>
      </c>
      <c r="AB1124">
        <v>374.028216291239</v>
      </c>
      <c r="AC1124">
        <v>431.17627118960399</v>
      </c>
      <c r="AD1124">
        <v>366.44436670424602</v>
      </c>
      <c r="AE1124">
        <v>376.13775746302099</v>
      </c>
      <c r="AF1124">
        <v>548.93600576563199</v>
      </c>
      <c r="AG1124">
        <v>644.035932856253</v>
      </c>
      <c r="AH1124">
        <v>741.98764015905601</v>
      </c>
      <c r="AI1124">
        <v>400.54943894504203</v>
      </c>
      <c r="AJ1124">
        <v>406.65017738565001</v>
      </c>
      <c r="AK1124">
        <v>222</v>
      </c>
      <c r="AL1124">
        <v>0</v>
      </c>
      <c r="AM1124">
        <v>0</v>
      </c>
      <c r="AN1124">
        <v>274.63775890881601</v>
      </c>
      <c r="AO1124">
        <v>285.185028132154</v>
      </c>
      <c r="AP1124">
        <v>229.41639444951201</v>
      </c>
      <c r="AQ1124">
        <v>434.76672371267603</v>
      </c>
      <c r="AR1124">
        <v>425.66616139415402</v>
      </c>
      <c r="AS1124">
        <v>322.44829358742697</v>
      </c>
      <c r="AT1124">
        <v>0</v>
      </c>
      <c r="AU1124">
        <v>0</v>
      </c>
      <c r="AV1124">
        <v>199.99999999999901</v>
      </c>
      <c r="AW1124">
        <v>0</v>
      </c>
      <c r="AX1124">
        <v>0</v>
      </c>
    </row>
    <row r="1125" spans="1:50" x14ac:dyDescent="0.25">
      <c r="A1125">
        <v>289.598853868194</v>
      </c>
      <c r="B1125">
        <v>214.418316948984</v>
      </c>
      <c r="C1125">
        <v>0</v>
      </c>
      <c r="D1125">
        <v>0</v>
      </c>
      <c r="E1125">
        <v>0</v>
      </c>
      <c r="F1125">
        <v>0</v>
      </c>
      <c r="G1125">
        <v>206</v>
      </c>
      <c r="H1125">
        <v>0</v>
      </c>
      <c r="I1125">
        <v>207</v>
      </c>
      <c r="J1125">
        <v>226.07467588155799</v>
      </c>
      <c r="K1125">
        <v>204.935036805279</v>
      </c>
      <c r="L1125">
        <v>0</v>
      </c>
      <c r="M1125">
        <v>205</v>
      </c>
      <c r="N1125">
        <v>0</v>
      </c>
      <c r="O1125">
        <v>0</v>
      </c>
      <c r="P1125">
        <v>0</v>
      </c>
      <c r="Q1125">
        <v>204.670753419779</v>
      </c>
      <c r="R1125">
        <v>212.114104392092</v>
      </c>
      <c r="S1125">
        <v>215.36730274843001</v>
      </c>
      <c r="T1125">
        <v>202.56144720413701</v>
      </c>
      <c r="U1125">
        <v>209.40070309082</v>
      </c>
      <c r="V1125">
        <v>211.30127581926899</v>
      </c>
      <c r="W1125">
        <v>234.02921706049699</v>
      </c>
      <c r="X1125">
        <v>213.59271605874599</v>
      </c>
      <c r="Y1125">
        <v>280.72488354700897</v>
      </c>
      <c r="Z1125">
        <v>244.99300975722599</v>
      </c>
      <c r="AA1125">
        <v>276.21794949839</v>
      </c>
      <c r="AB1125">
        <v>359.33810484609398</v>
      </c>
      <c r="AC1125">
        <v>438.00557107049798</v>
      </c>
      <c r="AD1125">
        <v>381.71570454268198</v>
      </c>
      <c r="AE1125">
        <v>367.87543572820101</v>
      </c>
      <c r="AF1125">
        <v>541.01275345892498</v>
      </c>
      <c r="AG1125">
        <v>607.99156484548303</v>
      </c>
      <c r="AH1125">
        <v>672.160719870815</v>
      </c>
      <c r="AI1125">
        <v>391.71605158814299</v>
      </c>
      <c r="AJ1125">
        <v>385.79722301865502</v>
      </c>
      <c r="AK1125">
        <v>216.801406181641</v>
      </c>
      <c r="AL1125">
        <v>0</v>
      </c>
      <c r="AM1125">
        <v>0</v>
      </c>
      <c r="AN1125">
        <v>269.31418347642699</v>
      </c>
      <c r="AO1125">
        <v>287.53044536215998</v>
      </c>
      <c r="AP1125">
        <v>229.288855182833</v>
      </c>
      <c r="AQ1125">
        <v>427.227676656798</v>
      </c>
      <c r="AR1125">
        <v>412.42470600897599</v>
      </c>
      <c r="AS1125">
        <v>335.21076374963297</v>
      </c>
      <c r="AT1125">
        <v>0</v>
      </c>
      <c r="AU1125">
        <v>0</v>
      </c>
      <c r="AV1125">
        <v>200</v>
      </c>
      <c r="AW1125">
        <v>0</v>
      </c>
      <c r="AX1125">
        <v>0</v>
      </c>
    </row>
    <row r="1126" spans="1:50" x14ac:dyDescent="0.25">
      <c r="A1126">
        <v>289.85673352435498</v>
      </c>
      <c r="B1126">
        <v>211.16635393260401</v>
      </c>
      <c r="C1126">
        <v>0</v>
      </c>
      <c r="D1126">
        <v>0</v>
      </c>
      <c r="E1126">
        <v>212</v>
      </c>
      <c r="F1126">
        <v>0</v>
      </c>
      <c r="G1126">
        <v>207.36750036884899</v>
      </c>
      <c r="H1126">
        <v>0</v>
      </c>
      <c r="I1126">
        <v>204.63865563348901</v>
      </c>
      <c r="J1126">
        <v>227.68568744604599</v>
      </c>
      <c r="K1126">
        <v>203.45263263410999</v>
      </c>
      <c r="L1126">
        <v>0</v>
      </c>
      <c r="M1126">
        <v>205</v>
      </c>
      <c r="N1126">
        <v>229.697414073457</v>
      </c>
      <c r="O1126">
        <v>0</v>
      </c>
      <c r="P1126">
        <v>0</v>
      </c>
      <c r="Q1126">
        <v>203.32309213542601</v>
      </c>
      <c r="R1126">
        <v>205.173806961151</v>
      </c>
      <c r="S1126">
        <v>224.416806619906</v>
      </c>
      <c r="T1126">
        <v>202.56144720413701</v>
      </c>
      <c r="U1126">
        <v>210.84633481136601</v>
      </c>
      <c r="V1126">
        <v>212.56434479811301</v>
      </c>
      <c r="W1126">
        <v>228.07297225750801</v>
      </c>
      <c r="X1126">
        <v>217.279495965423</v>
      </c>
      <c r="Y1126">
        <v>261.15357895687902</v>
      </c>
      <c r="Z1126">
        <v>239.483621229905</v>
      </c>
      <c r="AA1126">
        <v>283.03428222044403</v>
      </c>
      <c r="AB1126">
        <v>342.455328445004</v>
      </c>
      <c r="AC1126">
        <v>432.383178750318</v>
      </c>
      <c r="AD1126">
        <v>377.95599017809798</v>
      </c>
      <c r="AE1126">
        <v>353.224373312468</v>
      </c>
      <c r="AF1126">
        <v>535.00695697898595</v>
      </c>
      <c r="AG1126">
        <v>579.93819156982602</v>
      </c>
      <c r="AH1126">
        <v>628.46204245032698</v>
      </c>
      <c r="AI1126">
        <v>378.67961428592298</v>
      </c>
      <c r="AJ1126">
        <v>384.11577242715902</v>
      </c>
      <c r="AK1126">
        <v>212.362648543257</v>
      </c>
      <c r="AL1126">
        <v>0</v>
      </c>
      <c r="AM1126">
        <v>0</v>
      </c>
      <c r="AN1126">
        <v>263.194655925088</v>
      </c>
      <c r="AO1126">
        <v>281.51913569564698</v>
      </c>
      <c r="AP1126">
        <v>226.45823950669401</v>
      </c>
      <c r="AQ1126">
        <v>419.89067186443299</v>
      </c>
      <c r="AR1126">
        <v>411.30462169714701</v>
      </c>
      <c r="AS1126">
        <v>348.09909405999502</v>
      </c>
      <c r="AT1126">
        <v>0</v>
      </c>
      <c r="AU1126">
        <v>0</v>
      </c>
      <c r="AV1126">
        <v>200</v>
      </c>
      <c r="AW1126">
        <v>0</v>
      </c>
      <c r="AX1126">
        <v>0</v>
      </c>
    </row>
    <row r="1127" spans="1:50" x14ac:dyDescent="0.25">
      <c r="A1127">
        <v>290.11461318051499</v>
      </c>
      <c r="B1127">
        <v>208.39543955287701</v>
      </c>
      <c r="C1127">
        <v>0</v>
      </c>
      <c r="D1127">
        <v>0</v>
      </c>
      <c r="E1127">
        <v>212</v>
      </c>
      <c r="F1127">
        <v>0</v>
      </c>
      <c r="G1127">
        <v>207.449235540264</v>
      </c>
      <c r="H1127">
        <v>0</v>
      </c>
      <c r="I1127">
        <v>203.26237373041201</v>
      </c>
      <c r="J1127">
        <v>227.888449574573</v>
      </c>
      <c r="K1127">
        <v>205.34933856171901</v>
      </c>
      <c r="L1127">
        <v>0</v>
      </c>
      <c r="M1127">
        <v>0</v>
      </c>
      <c r="N1127">
        <v>224.78601432064701</v>
      </c>
      <c r="O1127">
        <v>0</v>
      </c>
      <c r="P1127">
        <v>0</v>
      </c>
      <c r="Q1127">
        <v>202.12859604005499</v>
      </c>
      <c r="R1127">
        <v>0</v>
      </c>
      <c r="S1127">
        <v>220.406352888897</v>
      </c>
      <c r="T1127">
        <v>202.404521677178</v>
      </c>
      <c r="U1127">
        <v>211.53827905394101</v>
      </c>
      <c r="V1127">
        <v>214.386189766294</v>
      </c>
      <c r="W1127">
        <v>229.40508444914201</v>
      </c>
      <c r="X1127">
        <v>218.473379090745</v>
      </c>
      <c r="Y1127">
        <v>255.15932508903299</v>
      </c>
      <c r="Z1127">
        <v>235.81363891565599</v>
      </c>
      <c r="AA1127">
        <v>292.10020536355802</v>
      </c>
      <c r="AB1127">
        <v>328.92981856013603</v>
      </c>
      <c r="AC1127">
        <v>418.67818927797998</v>
      </c>
      <c r="AD1127">
        <v>372.32522026999101</v>
      </c>
      <c r="AE1127">
        <v>353.31692789636702</v>
      </c>
      <c r="AF1127">
        <v>516.17409419025398</v>
      </c>
      <c r="AG1127">
        <v>559.77547173371499</v>
      </c>
      <c r="AH1127">
        <v>580.71020622576395</v>
      </c>
      <c r="AI1127">
        <v>364.48843976782501</v>
      </c>
      <c r="AJ1127">
        <v>375.48801568025101</v>
      </c>
      <c r="AK1127">
        <v>210</v>
      </c>
      <c r="AL1127">
        <v>0</v>
      </c>
      <c r="AM1127">
        <v>0</v>
      </c>
      <c r="AN1127">
        <v>261.930463242874</v>
      </c>
      <c r="AO1127">
        <v>280.07888363255103</v>
      </c>
      <c r="AP1127">
        <v>223.07782333898001</v>
      </c>
      <c r="AQ1127">
        <v>386.27971964839298</v>
      </c>
      <c r="AR1127">
        <v>420.62661845660699</v>
      </c>
      <c r="AS1127">
        <v>373.15013674159201</v>
      </c>
      <c r="AT1127">
        <v>0</v>
      </c>
      <c r="AU1127">
        <v>0</v>
      </c>
      <c r="AV1127">
        <v>200</v>
      </c>
      <c r="AW1127">
        <v>0</v>
      </c>
      <c r="AX1127">
        <v>0</v>
      </c>
    </row>
    <row r="1128" spans="1:50" x14ac:dyDescent="0.25">
      <c r="A1128">
        <v>290.37249283667597</v>
      </c>
      <c r="B1128">
        <v>207.90026374454001</v>
      </c>
      <c r="C1128">
        <v>0</v>
      </c>
      <c r="D1128">
        <v>0</v>
      </c>
      <c r="E1128">
        <v>211.99999999999901</v>
      </c>
      <c r="F1128">
        <v>0</v>
      </c>
      <c r="G1128">
        <v>207.449235540264</v>
      </c>
      <c r="H1128">
        <v>0</v>
      </c>
      <c r="I1128">
        <v>202</v>
      </c>
      <c r="J1128">
        <v>227.341840853311</v>
      </c>
      <c r="K1128">
        <v>204.88295055620401</v>
      </c>
      <c r="L1128">
        <v>0</v>
      </c>
      <c r="M1128">
        <v>202</v>
      </c>
      <c r="N1128">
        <v>221.39729149821699</v>
      </c>
      <c r="O1128">
        <v>0</v>
      </c>
      <c r="P1128">
        <v>0</v>
      </c>
      <c r="Q1128">
        <v>207.480643015895</v>
      </c>
      <c r="R1128">
        <v>0</v>
      </c>
      <c r="S1128">
        <v>214.63499689934201</v>
      </c>
      <c r="T1128">
        <v>201.78867349286699</v>
      </c>
      <c r="U1128">
        <v>211.68088053262801</v>
      </c>
      <c r="V1128">
        <v>215.10491011172701</v>
      </c>
      <c r="W1128">
        <v>231.27342071748001</v>
      </c>
      <c r="X1128">
        <v>230.07157499485101</v>
      </c>
      <c r="Y1128">
        <v>249.86960469636199</v>
      </c>
      <c r="Z1128">
        <v>231.69350016631901</v>
      </c>
      <c r="AA1128">
        <v>299.04043321789197</v>
      </c>
      <c r="AB1128">
        <v>318.20619286916002</v>
      </c>
      <c r="AC1128">
        <v>408.23346259611998</v>
      </c>
      <c r="AD1128">
        <v>367.32564449922802</v>
      </c>
      <c r="AE1128">
        <v>347.07386121997598</v>
      </c>
      <c r="AF1128">
        <v>492.707605454781</v>
      </c>
      <c r="AG1128">
        <v>516.18797665102795</v>
      </c>
      <c r="AH1128">
        <v>539.69340205493097</v>
      </c>
      <c r="AI1128">
        <v>348.745444387117</v>
      </c>
      <c r="AJ1128">
        <v>368.63739015354003</v>
      </c>
      <c r="AK1128">
        <v>210</v>
      </c>
      <c r="AL1128">
        <v>0</v>
      </c>
      <c r="AM1128">
        <v>0</v>
      </c>
      <c r="AN1128">
        <v>265.55164096398499</v>
      </c>
      <c r="AO1128">
        <v>290.474484573864</v>
      </c>
      <c r="AP1128">
        <v>224.804699022227</v>
      </c>
      <c r="AQ1128">
        <v>379.85615232936499</v>
      </c>
      <c r="AR1128">
        <v>398.64504609479297</v>
      </c>
      <c r="AS1128">
        <v>394.77323387721799</v>
      </c>
      <c r="AT1128">
        <v>0</v>
      </c>
      <c r="AU1128">
        <v>0</v>
      </c>
      <c r="AV1128">
        <v>200</v>
      </c>
      <c r="AW1128">
        <v>0</v>
      </c>
      <c r="AX1128">
        <v>0</v>
      </c>
    </row>
    <row r="1129" spans="1:50" x14ac:dyDescent="0.25">
      <c r="A1129">
        <v>290.63037249283599</v>
      </c>
      <c r="B1129">
        <v>205.06917433521099</v>
      </c>
      <c r="C1129">
        <v>0</v>
      </c>
      <c r="D1129">
        <v>0</v>
      </c>
      <c r="E1129">
        <v>211.99999999999901</v>
      </c>
      <c r="F1129">
        <v>0</v>
      </c>
      <c r="G1129">
        <v>211.97062004623899</v>
      </c>
      <c r="H1129">
        <v>0</v>
      </c>
      <c r="I1129">
        <v>207.20762622301299</v>
      </c>
      <c r="J1129">
        <v>228.21466260520501</v>
      </c>
      <c r="K1129">
        <v>204.52171936906001</v>
      </c>
      <c r="L1129">
        <v>0</v>
      </c>
      <c r="M1129">
        <v>202</v>
      </c>
      <c r="N1129">
        <v>220.67430424533401</v>
      </c>
      <c r="O1129">
        <v>0</v>
      </c>
      <c r="P1129">
        <v>0</v>
      </c>
      <c r="Q1129">
        <v>217.54019671467501</v>
      </c>
      <c r="R1129">
        <v>0</v>
      </c>
      <c r="S1129">
        <v>212.32473066235201</v>
      </c>
      <c r="T1129">
        <v>206.903295457155</v>
      </c>
      <c r="U1129">
        <v>214.486364237088</v>
      </c>
      <c r="V1129">
        <v>207.60652697042599</v>
      </c>
      <c r="W1129">
        <v>226.66304162526501</v>
      </c>
      <c r="X1129">
        <v>229.968864340236</v>
      </c>
      <c r="Y1129">
        <v>248.84323448082</v>
      </c>
      <c r="Z1129">
        <v>239.62892165774599</v>
      </c>
      <c r="AA1129">
        <v>289.97422932041201</v>
      </c>
      <c r="AB1129">
        <v>313.23594972337298</v>
      </c>
      <c r="AC1129">
        <v>413.67404712359598</v>
      </c>
      <c r="AD1129">
        <v>362.94638797075697</v>
      </c>
      <c r="AE1129">
        <v>339.73333940083398</v>
      </c>
      <c r="AF1129">
        <v>473.35567069105201</v>
      </c>
      <c r="AG1129">
        <v>493.33883429299198</v>
      </c>
      <c r="AH1129">
        <v>510.92379751770898</v>
      </c>
      <c r="AI1129">
        <v>341.77329610652498</v>
      </c>
      <c r="AJ1129">
        <v>364.23003170766498</v>
      </c>
      <c r="AK1129">
        <v>210</v>
      </c>
      <c r="AL1129">
        <v>0</v>
      </c>
      <c r="AM1129">
        <v>0</v>
      </c>
      <c r="AN1129">
        <v>261.85865592438302</v>
      </c>
      <c r="AO1129">
        <v>282.67444079296803</v>
      </c>
      <c r="AP1129">
        <v>218.16235724439699</v>
      </c>
      <c r="AQ1129">
        <v>377.45532989658699</v>
      </c>
      <c r="AR1129">
        <v>407.34611521999898</v>
      </c>
      <c r="AS1129">
        <v>407.54566726197902</v>
      </c>
      <c r="AT1129">
        <v>0</v>
      </c>
      <c r="AU1129">
        <v>0</v>
      </c>
      <c r="AV1129">
        <v>200</v>
      </c>
      <c r="AW1129">
        <v>0</v>
      </c>
      <c r="AX1129">
        <v>0</v>
      </c>
    </row>
    <row r="1130" spans="1:50" x14ac:dyDescent="0.25">
      <c r="A1130">
        <v>290.88825214899703</v>
      </c>
      <c r="B1130">
        <v>207.45617534405801</v>
      </c>
      <c r="C1130">
        <v>0</v>
      </c>
      <c r="D1130">
        <v>0</v>
      </c>
      <c r="E1130">
        <v>211.99999999999901</v>
      </c>
      <c r="F1130">
        <v>0</v>
      </c>
      <c r="G1130">
        <v>210.39700166432999</v>
      </c>
      <c r="H1130">
        <v>200</v>
      </c>
      <c r="I1130">
        <v>210.58866540456199</v>
      </c>
      <c r="J1130">
        <v>228.436727802174</v>
      </c>
      <c r="K1130">
        <v>204.562319673416</v>
      </c>
      <c r="L1130">
        <v>0</v>
      </c>
      <c r="M1130">
        <v>202</v>
      </c>
      <c r="N1130">
        <v>217.59219587107901</v>
      </c>
      <c r="O1130">
        <v>0</v>
      </c>
      <c r="P1130">
        <v>0</v>
      </c>
      <c r="Q1130">
        <v>219.92533829391499</v>
      </c>
      <c r="R1130">
        <v>0</v>
      </c>
      <c r="S1130">
        <v>212.074907932966</v>
      </c>
      <c r="T1130">
        <v>209.37089072013401</v>
      </c>
      <c r="U1130">
        <v>214.55458936329299</v>
      </c>
      <c r="V1130">
        <v>204.906914032732</v>
      </c>
      <c r="W1130">
        <v>224.91105001388701</v>
      </c>
      <c r="X1130">
        <v>226.594203933979</v>
      </c>
      <c r="Y1130">
        <v>250.154374775869</v>
      </c>
      <c r="Z1130">
        <v>243.88521340260601</v>
      </c>
      <c r="AA1130">
        <v>297.583017265818</v>
      </c>
      <c r="AB1130">
        <v>311.447052376101</v>
      </c>
      <c r="AC1130">
        <v>419.19231182142698</v>
      </c>
      <c r="AD1130">
        <v>361.83449201744901</v>
      </c>
      <c r="AE1130">
        <v>337.60864987435298</v>
      </c>
      <c r="AF1130">
        <v>456.89756644276298</v>
      </c>
      <c r="AG1130">
        <v>465.795829377659</v>
      </c>
      <c r="AH1130">
        <v>492.58784068296802</v>
      </c>
      <c r="AI1130">
        <v>333.837315855317</v>
      </c>
      <c r="AJ1130">
        <v>349.65240723954298</v>
      </c>
      <c r="AK1130">
        <v>0</v>
      </c>
      <c r="AL1130">
        <v>0</v>
      </c>
      <c r="AM1130">
        <v>0</v>
      </c>
      <c r="AN1130">
        <v>255.98833241270199</v>
      </c>
      <c r="AO1130">
        <v>267.79144325334801</v>
      </c>
      <c r="AP1130">
        <v>216.87103345805599</v>
      </c>
      <c r="AQ1130">
        <v>359.86720073038799</v>
      </c>
      <c r="AR1130">
        <v>419.57750110233798</v>
      </c>
      <c r="AS1130">
        <v>431.28158644286299</v>
      </c>
      <c r="AT1130">
        <v>0</v>
      </c>
      <c r="AU1130">
        <v>0</v>
      </c>
      <c r="AV1130">
        <v>0</v>
      </c>
      <c r="AW1130">
        <v>219.99999999999901</v>
      </c>
      <c r="AX1130">
        <v>0</v>
      </c>
    </row>
    <row r="1131" spans="1:50" x14ac:dyDescent="0.25">
      <c r="A1131">
        <v>291.14613180515698</v>
      </c>
      <c r="B1131">
        <v>209.18891598284199</v>
      </c>
      <c r="C1131">
        <v>0</v>
      </c>
      <c r="D1131">
        <v>0</v>
      </c>
      <c r="E1131">
        <v>212</v>
      </c>
      <c r="F1131">
        <v>0</v>
      </c>
      <c r="G1131">
        <v>210.40333683183499</v>
      </c>
      <c r="H1131">
        <v>200</v>
      </c>
      <c r="I1131">
        <v>217</v>
      </c>
      <c r="J1131">
        <v>222.923313091425</v>
      </c>
      <c r="K1131">
        <v>202.34981385216801</v>
      </c>
      <c r="L1131">
        <v>0</v>
      </c>
      <c r="M1131">
        <v>202</v>
      </c>
      <c r="N1131">
        <v>215.03235006198301</v>
      </c>
      <c r="O1131">
        <v>0</v>
      </c>
      <c r="P1131">
        <v>0</v>
      </c>
      <c r="Q1131">
        <v>217.275046555047</v>
      </c>
      <c r="R1131">
        <v>0</v>
      </c>
      <c r="S1131">
        <v>211.73527250938</v>
      </c>
      <c r="T1131">
        <v>210.70685162116499</v>
      </c>
      <c r="U1131">
        <v>213</v>
      </c>
      <c r="V1131">
        <v>203.54993287737301</v>
      </c>
      <c r="W1131">
        <v>219.207641815665</v>
      </c>
      <c r="X1131">
        <v>221.416582338035</v>
      </c>
      <c r="Y1131">
        <v>257.51535586997602</v>
      </c>
      <c r="Z1131">
        <v>260.98221152968301</v>
      </c>
      <c r="AA1131">
        <v>286.90665490446401</v>
      </c>
      <c r="AB1131">
        <v>305.77040699979398</v>
      </c>
      <c r="AC1131">
        <v>415.04153104899598</v>
      </c>
      <c r="AD1131">
        <v>358.69677099622203</v>
      </c>
      <c r="AE1131">
        <v>331.447027839778</v>
      </c>
      <c r="AF1131">
        <v>448.63239234299999</v>
      </c>
      <c r="AG1131">
        <v>424.74605295347197</v>
      </c>
      <c r="AH1131">
        <v>465.88456449444402</v>
      </c>
      <c r="AI1131">
        <v>332.17969039931899</v>
      </c>
      <c r="AJ1131">
        <v>340.63062740272102</v>
      </c>
      <c r="AK1131">
        <v>0</v>
      </c>
      <c r="AL1131">
        <v>0</v>
      </c>
      <c r="AM1131">
        <v>0</v>
      </c>
      <c r="AN1131">
        <v>256.72055304310999</v>
      </c>
      <c r="AO1131">
        <v>262.337534255614</v>
      </c>
      <c r="AP1131">
        <v>216.16034990412001</v>
      </c>
      <c r="AQ1131">
        <v>353.131618065385</v>
      </c>
      <c r="AR1131">
        <v>421.687222010884</v>
      </c>
      <c r="AS1131">
        <v>462.44354978087898</v>
      </c>
      <c r="AT1131">
        <v>0</v>
      </c>
      <c r="AU1131">
        <v>0</v>
      </c>
      <c r="AV1131">
        <v>0</v>
      </c>
      <c r="AW1131">
        <v>220</v>
      </c>
      <c r="AX1131">
        <v>0</v>
      </c>
    </row>
    <row r="1132" spans="1:50" x14ac:dyDescent="0.25">
      <c r="A1132">
        <v>291.40401146131802</v>
      </c>
      <c r="B1132">
        <v>210.20529503602799</v>
      </c>
      <c r="C1132">
        <v>0</v>
      </c>
      <c r="D1132">
        <v>0</v>
      </c>
      <c r="E1132">
        <v>211.99999999999901</v>
      </c>
      <c r="F1132">
        <v>0</v>
      </c>
      <c r="G1132">
        <v>210.40333683183499</v>
      </c>
      <c r="H1132">
        <v>200</v>
      </c>
      <c r="I1132">
        <v>217</v>
      </c>
      <c r="J1132">
        <v>225.94580925208899</v>
      </c>
      <c r="K1132">
        <v>201</v>
      </c>
      <c r="L1132">
        <v>0</v>
      </c>
      <c r="M1132">
        <v>202</v>
      </c>
      <c r="N1132">
        <v>213.44339263501001</v>
      </c>
      <c r="O1132">
        <v>0</v>
      </c>
      <c r="P1132">
        <v>0</v>
      </c>
      <c r="Q1132">
        <v>214.16574331257701</v>
      </c>
      <c r="R1132">
        <v>0</v>
      </c>
      <c r="S1132">
        <v>211.54996017235001</v>
      </c>
      <c r="T1132">
        <v>211.01465792840301</v>
      </c>
      <c r="U1132">
        <v>0</v>
      </c>
      <c r="V1132">
        <v>202.98757056185201</v>
      </c>
      <c r="W1132">
        <v>215.364386664401</v>
      </c>
      <c r="X1132">
        <v>217.16904024538999</v>
      </c>
      <c r="Y1132">
        <v>264.54214247241998</v>
      </c>
      <c r="Z1132">
        <v>260.59489489908498</v>
      </c>
      <c r="AA1132">
        <v>287.94373355958999</v>
      </c>
      <c r="AB1132">
        <v>303.55490162610602</v>
      </c>
      <c r="AC1132">
        <v>411.77264580094902</v>
      </c>
      <c r="AD1132">
        <v>361.40645892610797</v>
      </c>
      <c r="AE1132">
        <v>324.51283153211898</v>
      </c>
      <c r="AF1132">
        <v>433.07905923665697</v>
      </c>
      <c r="AG1132">
        <v>416.30654639340202</v>
      </c>
      <c r="AH1132">
        <v>436.12772085896898</v>
      </c>
      <c r="AI1132">
        <v>331.68697381765099</v>
      </c>
      <c r="AJ1132">
        <v>335.62733698850002</v>
      </c>
      <c r="AK1132">
        <v>0</v>
      </c>
      <c r="AL1132">
        <v>0</v>
      </c>
      <c r="AM1132">
        <v>0</v>
      </c>
      <c r="AN1132">
        <v>243.26065497558599</v>
      </c>
      <c r="AO1132">
        <v>249.97957127978</v>
      </c>
      <c r="AP1132">
        <v>213.66611733644501</v>
      </c>
      <c r="AQ1132">
        <v>359.85074473368098</v>
      </c>
      <c r="AR1132">
        <v>442.40414323142198</v>
      </c>
      <c r="AS1132">
        <v>487.93536606159898</v>
      </c>
      <c r="AT1132">
        <v>0</v>
      </c>
      <c r="AU1132">
        <v>0</v>
      </c>
      <c r="AV1132">
        <v>0</v>
      </c>
      <c r="AW1132">
        <v>220</v>
      </c>
      <c r="AX1132">
        <v>0</v>
      </c>
    </row>
    <row r="1133" spans="1:50" x14ac:dyDescent="0.25">
      <c r="A1133">
        <v>291.66189111747798</v>
      </c>
      <c r="B1133">
        <v>211.90541298894601</v>
      </c>
      <c r="C1133">
        <v>0</v>
      </c>
      <c r="D1133">
        <v>0</v>
      </c>
      <c r="E1133">
        <v>0</v>
      </c>
      <c r="F1133">
        <v>0</v>
      </c>
      <c r="G1133">
        <v>210.40333683183499</v>
      </c>
      <c r="H1133">
        <v>200</v>
      </c>
      <c r="I1133">
        <v>217</v>
      </c>
      <c r="J1133">
        <v>229.09737778805601</v>
      </c>
      <c r="K1133">
        <v>201</v>
      </c>
      <c r="L1133">
        <v>0</v>
      </c>
      <c r="M1133">
        <v>0</v>
      </c>
      <c r="N1133">
        <v>209.91081044258399</v>
      </c>
      <c r="O1133">
        <v>0</v>
      </c>
      <c r="P1133">
        <v>0</v>
      </c>
      <c r="Q1133">
        <v>216.18736065067799</v>
      </c>
      <c r="R1133">
        <v>0</v>
      </c>
      <c r="S1133">
        <v>211.982947241126</v>
      </c>
      <c r="T1133">
        <v>215</v>
      </c>
      <c r="U1133">
        <v>0</v>
      </c>
      <c r="V1133">
        <v>200</v>
      </c>
      <c r="W1133">
        <v>217.916448521674</v>
      </c>
      <c r="X1133">
        <v>219.81527903030201</v>
      </c>
      <c r="Y1133">
        <v>261.639975371888</v>
      </c>
      <c r="Z1133">
        <v>244.06126462930899</v>
      </c>
      <c r="AA1133">
        <v>291.56119498703202</v>
      </c>
      <c r="AB1133">
        <v>294.12981910163398</v>
      </c>
      <c r="AC1133">
        <v>422.18181817062202</v>
      </c>
      <c r="AD1133">
        <v>354.73024927818</v>
      </c>
      <c r="AE1133">
        <v>315.78416953448198</v>
      </c>
      <c r="AF1133">
        <v>414.30349317045301</v>
      </c>
      <c r="AG1133">
        <v>389.34306818547702</v>
      </c>
      <c r="AH1133">
        <v>405.111358864213</v>
      </c>
      <c r="AI1133">
        <v>336.09701937239601</v>
      </c>
      <c r="AJ1133">
        <v>327.258615735972</v>
      </c>
      <c r="AK1133">
        <v>0</v>
      </c>
      <c r="AL1133">
        <v>0</v>
      </c>
      <c r="AM1133">
        <v>0</v>
      </c>
      <c r="AN1133">
        <v>236.79912183081601</v>
      </c>
      <c r="AO1133">
        <v>234.14990924456001</v>
      </c>
      <c r="AP1133">
        <v>215.09410101992299</v>
      </c>
      <c r="AQ1133">
        <v>342.697961055348</v>
      </c>
      <c r="AR1133">
        <v>453.624517135914</v>
      </c>
      <c r="AS1133">
        <v>509.61444681022999</v>
      </c>
      <c r="AT1133">
        <v>0</v>
      </c>
      <c r="AU1133">
        <v>0</v>
      </c>
      <c r="AV1133">
        <v>0</v>
      </c>
      <c r="AW1133">
        <v>220</v>
      </c>
      <c r="AX1133">
        <v>0</v>
      </c>
    </row>
    <row r="1134" spans="1:50" x14ac:dyDescent="0.25">
      <c r="A1134">
        <v>291.91977077363799</v>
      </c>
      <c r="B1134">
        <v>213.75352762442901</v>
      </c>
      <c r="C1134">
        <v>0</v>
      </c>
      <c r="D1134">
        <v>0</v>
      </c>
      <c r="E1134">
        <v>0</v>
      </c>
      <c r="F1134">
        <v>0</v>
      </c>
      <c r="G1134">
        <v>209.44844061023201</v>
      </c>
      <c r="H1134">
        <v>200</v>
      </c>
      <c r="I1134">
        <v>217</v>
      </c>
      <c r="J1134">
        <v>230.648404864399</v>
      </c>
      <c r="K1134">
        <v>201</v>
      </c>
      <c r="L1134">
        <v>0</v>
      </c>
      <c r="M1134">
        <v>0</v>
      </c>
      <c r="N1134">
        <v>207.731902990013</v>
      </c>
      <c r="O1134">
        <v>0</v>
      </c>
      <c r="P1134">
        <v>0</v>
      </c>
      <c r="Q1134">
        <v>218.02252937238799</v>
      </c>
      <c r="R1134">
        <v>0</v>
      </c>
      <c r="S1134">
        <v>213.78049454432801</v>
      </c>
      <c r="T1134">
        <v>215</v>
      </c>
      <c r="U1134">
        <v>0</v>
      </c>
      <c r="V1134">
        <v>200</v>
      </c>
      <c r="W1134">
        <v>216.26479728070299</v>
      </c>
      <c r="X1134">
        <v>218.49320087491299</v>
      </c>
      <c r="Y1134">
        <v>264.81864668174802</v>
      </c>
      <c r="Z1134">
        <v>240.974197476537</v>
      </c>
      <c r="AA1134">
        <v>291.54737819083601</v>
      </c>
      <c r="AB1134">
        <v>286.81078355677602</v>
      </c>
      <c r="AC1134">
        <v>416.573891631886</v>
      </c>
      <c r="AD1134">
        <v>352.89734255540901</v>
      </c>
      <c r="AE1134">
        <v>306.31193637306899</v>
      </c>
      <c r="AF1134">
        <v>395.51421062007603</v>
      </c>
      <c r="AG1134">
        <v>367.783166281597</v>
      </c>
      <c r="AH1134">
        <v>378.67537571843098</v>
      </c>
      <c r="AI1134">
        <v>339.21440009070898</v>
      </c>
      <c r="AJ1134">
        <v>324.29272189828902</v>
      </c>
      <c r="AK1134">
        <v>0</v>
      </c>
      <c r="AL1134">
        <v>0</v>
      </c>
      <c r="AM1134">
        <v>0</v>
      </c>
      <c r="AN1134">
        <v>228.74672150913901</v>
      </c>
      <c r="AO1134">
        <v>234.02223820614901</v>
      </c>
      <c r="AP1134">
        <v>215.70550555424501</v>
      </c>
      <c r="AQ1134">
        <v>328.26544655754799</v>
      </c>
      <c r="AR1134">
        <v>450.35164175468202</v>
      </c>
      <c r="AS1134">
        <v>507.04140440924999</v>
      </c>
      <c r="AT1134">
        <v>0</v>
      </c>
      <c r="AU1134">
        <v>0</v>
      </c>
      <c r="AV1134">
        <v>0</v>
      </c>
      <c r="AW1134">
        <v>220</v>
      </c>
      <c r="AX1134">
        <v>0</v>
      </c>
    </row>
    <row r="1135" spans="1:50" x14ac:dyDescent="0.25">
      <c r="A1135">
        <v>292.17765042979897</v>
      </c>
      <c r="B1135">
        <v>200</v>
      </c>
      <c r="C1135">
        <v>0</v>
      </c>
      <c r="D1135">
        <v>0</v>
      </c>
      <c r="E1135">
        <v>0</v>
      </c>
      <c r="F1135">
        <v>0</v>
      </c>
      <c r="G1135">
        <v>209</v>
      </c>
      <c r="H1135">
        <v>200</v>
      </c>
      <c r="I1135">
        <v>0</v>
      </c>
      <c r="J1135">
        <v>232.43408525332501</v>
      </c>
      <c r="K1135">
        <v>0</v>
      </c>
      <c r="L1135">
        <v>0</v>
      </c>
      <c r="M1135">
        <v>0</v>
      </c>
      <c r="N1135">
        <v>206.26486711191399</v>
      </c>
      <c r="O1135">
        <v>0</v>
      </c>
      <c r="P1135">
        <v>0</v>
      </c>
      <c r="Q1135">
        <v>220.384086904219</v>
      </c>
      <c r="R1135">
        <v>0</v>
      </c>
      <c r="S1135">
        <v>209.692930048628</v>
      </c>
      <c r="T1135">
        <v>215</v>
      </c>
      <c r="U1135">
        <v>0</v>
      </c>
      <c r="V1135">
        <v>0</v>
      </c>
      <c r="W1135">
        <v>215.79091253355699</v>
      </c>
      <c r="X1135">
        <v>220.82321656552099</v>
      </c>
      <c r="Y1135">
        <v>266.02093789831099</v>
      </c>
      <c r="Z1135">
        <v>233.33130387642299</v>
      </c>
      <c r="AA1135">
        <v>305.17059254181999</v>
      </c>
      <c r="AB1135">
        <v>287.87974782063498</v>
      </c>
      <c r="AC1135">
        <v>430.07916019970401</v>
      </c>
      <c r="AD1135">
        <v>359.144732178879</v>
      </c>
      <c r="AE1135">
        <v>296.77965998685801</v>
      </c>
      <c r="AF1135">
        <v>378.990349182491</v>
      </c>
      <c r="AG1135">
        <v>357.41383526704601</v>
      </c>
      <c r="AH1135">
        <v>353.19327146971801</v>
      </c>
      <c r="AI1135">
        <v>337.96872210667902</v>
      </c>
      <c r="AJ1135">
        <v>321.63416114609203</v>
      </c>
      <c r="AK1135">
        <v>0</v>
      </c>
      <c r="AL1135">
        <v>0</v>
      </c>
      <c r="AM1135">
        <v>0</v>
      </c>
      <c r="AN1135">
        <v>222.32768481857599</v>
      </c>
      <c r="AO1135">
        <v>235.37735825035</v>
      </c>
      <c r="AP1135">
        <v>220.95859422152299</v>
      </c>
      <c r="AQ1135">
        <v>319.71634592727202</v>
      </c>
      <c r="AR1135">
        <v>453.92517474437301</v>
      </c>
      <c r="AS1135">
        <v>497.78542173189697</v>
      </c>
      <c r="AT1135">
        <v>0</v>
      </c>
      <c r="AU1135">
        <v>0</v>
      </c>
      <c r="AV1135">
        <v>0</v>
      </c>
      <c r="AW1135">
        <v>220</v>
      </c>
      <c r="AX1135">
        <v>0</v>
      </c>
    </row>
    <row r="1136" spans="1:50" x14ac:dyDescent="0.25">
      <c r="A1136">
        <v>292.43553008595899</v>
      </c>
      <c r="B1136">
        <v>205.10836417035901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225.47975143737199</v>
      </c>
      <c r="K1136">
        <v>0</v>
      </c>
      <c r="L1136">
        <v>0</v>
      </c>
      <c r="M1136">
        <v>0</v>
      </c>
      <c r="N1136">
        <v>200.46473705688999</v>
      </c>
      <c r="O1136">
        <v>0</v>
      </c>
      <c r="P1136">
        <v>0</v>
      </c>
      <c r="Q1136">
        <v>227.969530954596</v>
      </c>
      <c r="R1136">
        <v>0</v>
      </c>
      <c r="S1136">
        <v>203</v>
      </c>
      <c r="T1136">
        <v>0</v>
      </c>
      <c r="U1136">
        <v>0</v>
      </c>
      <c r="V1136">
        <v>0</v>
      </c>
      <c r="W1136">
        <v>215.598865958185</v>
      </c>
      <c r="X1136">
        <v>220.43984504377099</v>
      </c>
      <c r="Y1136">
        <v>266.31106471250899</v>
      </c>
      <c r="Z1136">
        <v>230.51299411748499</v>
      </c>
      <c r="AA1136">
        <v>306.98698176912899</v>
      </c>
      <c r="AB1136">
        <v>294.6344285083</v>
      </c>
      <c r="AC1136">
        <v>437.43233890924802</v>
      </c>
      <c r="AD1136">
        <v>366.62203248205202</v>
      </c>
      <c r="AE1136">
        <v>294.58530563167301</v>
      </c>
      <c r="AF1136">
        <v>368.90075228866198</v>
      </c>
      <c r="AG1136">
        <v>333.17893298420699</v>
      </c>
      <c r="AH1136">
        <v>330.51135918834098</v>
      </c>
      <c r="AI1136">
        <v>332.869240671331</v>
      </c>
      <c r="AJ1136">
        <v>317.72852782594703</v>
      </c>
      <c r="AK1136">
        <v>0</v>
      </c>
      <c r="AL1136">
        <v>0</v>
      </c>
      <c r="AM1136">
        <v>0</v>
      </c>
      <c r="AN1136">
        <v>219.11419895245601</v>
      </c>
      <c r="AO1136">
        <v>239.95980942929501</v>
      </c>
      <c r="AP1136">
        <v>226.40759050227899</v>
      </c>
      <c r="AQ1136">
        <v>317.09846409813701</v>
      </c>
      <c r="AR1136">
        <v>462.66685228451502</v>
      </c>
      <c r="AS1136">
        <v>486.45590701736103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207.94388957467501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219.414638959222</v>
      </c>
      <c r="K1137">
        <v>0</v>
      </c>
      <c r="L1137">
        <v>0</v>
      </c>
      <c r="M1137">
        <v>0</v>
      </c>
      <c r="N1137">
        <v>200</v>
      </c>
      <c r="O1137">
        <v>0</v>
      </c>
      <c r="P1137">
        <v>0</v>
      </c>
      <c r="Q1137">
        <v>231.59384147386299</v>
      </c>
      <c r="R1137">
        <v>0</v>
      </c>
      <c r="S1137">
        <v>202.99999999999901</v>
      </c>
      <c r="T1137">
        <v>0</v>
      </c>
      <c r="U1137">
        <v>0</v>
      </c>
      <c r="V1137">
        <v>0</v>
      </c>
      <c r="W1137">
        <v>213.65911737401501</v>
      </c>
      <c r="X1137">
        <v>219.50692087349299</v>
      </c>
      <c r="Y1137">
        <v>265.88568224352503</v>
      </c>
      <c r="Z1137">
        <v>233.435816170625</v>
      </c>
      <c r="AA1137">
        <v>304.79299279509502</v>
      </c>
      <c r="AB1137">
        <v>300.315837884779</v>
      </c>
      <c r="AC1137">
        <v>428.76292130779802</v>
      </c>
      <c r="AD1137">
        <v>379.123413013397</v>
      </c>
      <c r="AE1137">
        <v>293.50632361223199</v>
      </c>
      <c r="AF1137">
        <v>349.59056963839703</v>
      </c>
      <c r="AG1137">
        <v>311.95737398986103</v>
      </c>
      <c r="AH1137">
        <v>312.50857393146202</v>
      </c>
      <c r="AI1137">
        <v>322.65166319788199</v>
      </c>
      <c r="AJ1137">
        <v>315.17854604409098</v>
      </c>
      <c r="AK1137">
        <v>0</v>
      </c>
      <c r="AL1137">
        <v>0</v>
      </c>
      <c r="AM1137">
        <v>0</v>
      </c>
      <c r="AN1137">
        <v>207.86979048496499</v>
      </c>
      <c r="AO1137">
        <v>249.480756936175</v>
      </c>
      <c r="AP1137">
        <v>226.01548440273899</v>
      </c>
      <c r="AQ1137">
        <v>316.22216160366798</v>
      </c>
      <c r="AR1137">
        <v>453.30263273735102</v>
      </c>
      <c r="AS1137">
        <v>475.49029951492798</v>
      </c>
      <c r="AT1137">
        <v>0</v>
      </c>
      <c r="AU1137">
        <v>201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207.02008466162999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215.076557517613</v>
      </c>
      <c r="K1138">
        <v>0</v>
      </c>
      <c r="L1138">
        <v>0</v>
      </c>
      <c r="M1138">
        <v>223</v>
      </c>
      <c r="N1138">
        <v>200</v>
      </c>
      <c r="O1138">
        <v>0</v>
      </c>
      <c r="P1138">
        <v>0</v>
      </c>
      <c r="Q1138">
        <v>234.715008944544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212.065095958196</v>
      </c>
      <c r="X1138">
        <v>218.533619929043</v>
      </c>
      <c r="Y1138">
        <v>268.79493686843</v>
      </c>
      <c r="Z1138">
        <v>236.57281716114599</v>
      </c>
      <c r="AA1138">
        <v>298.46211635526299</v>
      </c>
      <c r="AB1138">
        <v>309.302202438074</v>
      </c>
      <c r="AC1138">
        <v>431.28817114653998</v>
      </c>
      <c r="AD1138">
        <v>386.194025709681</v>
      </c>
      <c r="AE1138">
        <v>290.18776416494802</v>
      </c>
      <c r="AF1138">
        <v>333.10071180075698</v>
      </c>
      <c r="AG1138">
        <v>301.12260232816601</v>
      </c>
      <c r="AH1138">
        <v>300.60441311781699</v>
      </c>
      <c r="AI1138">
        <v>315.89732574411602</v>
      </c>
      <c r="AJ1138">
        <v>310.60984277065899</v>
      </c>
      <c r="AK1138">
        <v>0</v>
      </c>
      <c r="AL1138">
        <v>0</v>
      </c>
      <c r="AM1138">
        <v>0</v>
      </c>
      <c r="AN1138">
        <v>207.17501358230601</v>
      </c>
      <c r="AO1138">
        <v>253.75260740662301</v>
      </c>
      <c r="AP1138">
        <v>223.70405994724999</v>
      </c>
      <c r="AQ1138">
        <v>302.967434511644</v>
      </c>
      <c r="AR1138">
        <v>438.07139440639202</v>
      </c>
      <c r="AS1138">
        <v>452.94045747537803</v>
      </c>
      <c r="AT1138">
        <v>0</v>
      </c>
      <c r="AU1138">
        <v>201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206.40126897512999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214.39422704171099</v>
      </c>
      <c r="K1139">
        <v>0</v>
      </c>
      <c r="L1139">
        <v>0</v>
      </c>
      <c r="M1139">
        <v>223</v>
      </c>
      <c r="N1139">
        <v>0</v>
      </c>
      <c r="O1139">
        <v>0</v>
      </c>
      <c r="P1139">
        <v>0</v>
      </c>
      <c r="Q1139">
        <v>238.638284298576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214.968411215</v>
      </c>
      <c r="X1139">
        <v>218.66213298506301</v>
      </c>
      <c r="Y1139">
        <v>258.00512470326998</v>
      </c>
      <c r="Z1139">
        <v>240.35601216008001</v>
      </c>
      <c r="AA1139">
        <v>293.85775856206698</v>
      </c>
      <c r="AB1139">
        <v>319.60306954308402</v>
      </c>
      <c r="AC1139">
        <v>430.30508097463701</v>
      </c>
      <c r="AD1139">
        <v>390.76514540482202</v>
      </c>
      <c r="AE1139">
        <v>284.70108070887699</v>
      </c>
      <c r="AF1139">
        <v>316.31570317293699</v>
      </c>
      <c r="AG1139">
        <v>280.30474436068698</v>
      </c>
      <c r="AH1139">
        <v>288.804069594515</v>
      </c>
      <c r="AI1139">
        <v>299.88908941742801</v>
      </c>
      <c r="AJ1139">
        <v>307.69332036559399</v>
      </c>
      <c r="AK1139">
        <v>0</v>
      </c>
      <c r="AL1139">
        <v>0</v>
      </c>
      <c r="AM1139">
        <v>0</v>
      </c>
      <c r="AN1139">
        <v>206.96827447925099</v>
      </c>
      <c r="AO1139">
        <v>244.75173232823801</v>
      </c>
      <c r="AP1139">
        <v>218.71265927815699</v>
      </c>
      <c r="AQ1139">
        <v>297.06855626942098</v>
      </c>
      <c r="AR1139">
        <v>435.70313400038498</v>
      </c>
      <c r="AS1139">
        <v>427.880137887469</v>
      </c>
      <c r="AT1139">
        <v>0</v>
      </c>
      <c r="AU1139">
        <v>201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207.95459595886601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206</v>
      </c>
      <c r="J1140">
        <v>215.43248407311799</v>
      </c>
      <c r="K1140">
        <v>0</v>
      </c>
      <c r="L1140">
        <v>0</v>
      </c>
      <c r="M1140">
        <v>223</v>
      </c>
      <c r="N1140">
        <v>0</v>
      </c>
      <c r="O1140">
        <v>0</v>
      </c>
      <c r="P1140">
        <v>0</v>
      </c>
      <c r="Q1140">
        <v>237.17626851523599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219.237222518528</v>
      </c>
      <c r="X1140">
        <v>215.37609411282</v>
      </c>
      <c r="Y1140">
        <v>259.69775775225901</v>
      </c>
      <c r="Z1140">
        <v>245.88584971519299</v>
      </c>
      <c r="AA1140">
        <v>286.15256906910599</v>
      </c>
      <c r="AB1140">
        <v>320.04651799322301</v>
      </c>
      <c r="AC1140">
        <v>422.36096111789499</v>
      </c>
      <c r="AD1140">
        <v>407.43116109665198</v>
      </c>
      <c r="AE1140">
        <v>281.60879749819298</v>
      </c>
      <c r="AF1140">
        <v>299.96288817208301</v>
      </c>
      <c r="AG1140">
        <v>265.52589670408298</v>
      </c>
      <c r="AH1140">
        <v>278.50212201460999</v>
      </c>
      <c r="AI1140">
        <v>287.67383698687797</v>
      </c>
      <c r="AJ1140">
        <v>305.976920660958</v>
      </c>
      <c r="AK1140">
        <v>0</v>
      </c>
      <c r="AL1140">
        <v>0</v>
      </c>
      <c r="AM1140">
        <v>0</v>
      </c>
      <c r="AN1140">
        <v>206.95653902799501</v>
      </c>
      <c r="AO1140">
        <v>238.756071409919</v>
      </c>
      <c r="AP1140">
        <v>213.941735186958</v>
      </c>
      <c r="AQ1140">
        <v>285.73662028880398</v>
      </c>
      <c r="AR1140">
        <v>440.40087788614699</v>
      </c>
      <c r="AS1140">
        <v>403.10411109387798</v>
      </c>
      <c r="AT1140">
        <v>0</v>
      </c>
      <c r="AU1140">
        <v>201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205.32778578444999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206</v>
      </c>
      <c r="J1141">
        <v>218.170198282614</v>
      </c>
      <c r="K1141">
        <v>0</v>
      </c>
      <c r="L1141">
        <v>0</v>
      </c>
      <c r="M1141">
        <v>223</v>
      </c>
      <c r="N1141">
        <v>0</v>
      </c>
      <c r="O1141">
        <v>0</v>
      </c>
      <c r="P1141">
        <v>0</v>
      </c>
      <c r="Q1141">
        <v>240.134005376836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215.360084926144</v>
      </c>
      <c r="X1141">
        <v>210.16830609474599</v>
      </c>
      <c r="Y1141">
        <v>256.02120069022601</v>
      </c>
      <c r="Z1141">
        <v>250.266154915936</v>
      </c>
      <c r="AA1141">
        <v>272.278450350941</v>
      </c>
      <c r="AB1141">
        <v>315.66751328144801</v>
      </c>
      <c r="AC1141">
        <v>414.69725446624801</v>
      </c>
      <c r="AD1141">
        <v>409.10691840603698</v>
      </c>
      <c r="AE1141">
        <v>272.73299963175901</v>
      </c>
      <c r="AF1141">
        <v>288.25775139385701</v>
      </c>
      <c r="AG1141">
        <v>260.40948916500901</v>
      </c>
      <c r="AH1141">
        <v>266.21804204705097</v>
      </c>
      <c r="AI1141">
        <v>279.97186635772903</v>
      </c>
      <c r="AJ1141">
        <v>300.62638774253099</v>
      </c>
      <c r="AK1141">
        <v>0</v>
      </c>
      <c r="AL1141">
        <v>0</v>
      </c>
      <c r="AM1141">
        <v>0</v>
      </c>
      <c r="AN1141">
        <v>210.14328854853201</v>
      </c>
      <c r="AO1141">
        <v>232.588499581674</v>
      </c>
      <c r="AP1141">
        <v>208.231124355676</v>
      </c>
      <c r="AQ1141">
        <v>278.44867415330498</v>
      </c>
      <c r="AR1141">
        <v>441.98268299245098</v>
      </c>
      <c r="AS1141">
        <v>376.969088728435</v>
      </c>
      <c r="AT1141">
        <v>0</v>
      </c>
      <c r="AU1141">
        <v>201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205.79973725860901</v>
      </c>
      <c r="C1142">
        <v>0</v>
      </c>
      <c r="D1142">
        <v>0</v>
      </c>
      <c r="E1142">
        <v>0</v>
      </c>
      <c r="F1142">
        <v>0</v>
      </c>
      <c r="G1142">
        <v>208</v>
      </c>
      <c r="H1142">
        <v>0</v>
      </c>
      <c r="I1142">
        <v>206</v>
      </c>
      <c r="J1142">
        <v>220.260307435752</v>
      </c>
      <c r="K1142">
        <v>0</v>
      </c>
      <c r="L1142">
        <v>0</v>
      </c>
      <c r="M1142">
        <v>223</v>
      </c>
      <c r="N1142">
        <v>0</v>
      </c>
      <c r="O1142">
        <v>0</v>
      </c>
      <c r="P1142">
        <v>0</v>
      </c>
      <c r="Q1142">
        <v>242.708511328475</v>
      </c>
      <c r="R1142">
        <v>0</v>
      </c>
      <c r="S1142">
        <v>0</v>
      </c>
      <c r="T1142">
        <v>0</v>
      </c>
      <c r="U1142">
        <v>0</v>
      </c>
      <c r="V1142">
        <v>212</v>
      </c>
      <c r="W1142">
        <v>218.164200111328</v>
      </c>
      <c r="X1142">
        <v>207.991933934136</v>
      </c>
      <c r="Y1142">
        <v>256.036212967008</v>
      </c>
      <c r="Z1142">
        <v>241.27616225015299</v>
      </c>
      <c r="AA1142">
        <v>274.04625088430799</v>
      </c>
      <c r="AB1142">
        <v>332.75993964692202</v>
      </c>
      <c r="AC1142">
        <v>412.659280819392</v>
      </c>
      <c r="AD1142">
        <v>393.93197852511798</v>
      </c>
      <c r="AE1142">
        <v>266.43658452984499</v>
      </c>
      <c r="AF1142">
        <v>281.69045892106197</v>
      </c>
      <c r="AG1142">
        <v>249.069907376712</v>
      </c>
      <c r="AH1142">
        <v>258.579286206875</v>
      </c>
      <c r="AI1142">
        <v>270.741562474906</v>
      </c>
      <c r="AJ1142">
        <v>291.73063593582998</v>
      </c>
      <c r="AK1142">
        <v>0</v>
      </c>
      <c r="AL1142">
        <v>0</v>
      </c>
      <c r="AM1142">
        <v>0</v>
      </c>
      <c r="AN1142">
        <v>213</v>
      </c>
      <c r="AO1142">
        <v>227.52167443452601</v>
      </c>
      <c r="AP1142">
        <v>210.93270707042501</v>
      </c>
      <c r="AQ1142">
        <v>275.037097733314</v>
      </c>
      <c r="AR1142">
        <v>468.886350510223</v>
      </c>
      <c r="AS1142">
        <v>356.12991510819398</v>
      </c>
      <c r="AT1142">
        <v>0</v>
      </c>
      <c r="AU1142">
        <v>201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206.30031628236199</v>
      </c>
      <c r="C1143">
        <v>0</v>
      </c>
      <c r="D1143">
        <v>0</v>
      </c>
      <c r="E1143">
        <v>0</v>
      </c>
      <c r="F1143">
        <v>0</v>
      </c>
      <c r="G1143">
        <v>208</v>
      </c>
      <c r="H1143">
        <v>0</v>
      </c>
      <c r="I1143">
        <v>206</v>
      </c>
      <c r="J1143">
        <v>219.112095892865</v>
      </c>
      <c r="K1143">
        <v>0</v>
      </c>
      <c r="L1143">
        <v>0</v>
      </c>
      <c r="M1143">
        <v>223</v>
      </c>
      <c r="N1143">
        <v>0</v>
      </c>
      <c r="O1143">
        <v>0</v>
      </c>
      <c r="P1143">
        <v>0</v>
      </c>
      <c r="Q1143">
        <v>245.79523256398701</v>
      </c>
      <c r="R1143">
        <v>0</v>
      </c>
      <c r="S1143">
        <v>0</v>
      </c>
      <c r="T1143">
        <v>0</v>
      </c>
      <c r="U1143">
        <v>0</v>
      </c>
      <c r="V1143">
        <v>212</v>
      </c>
      <c r="W1143">
        <v>216.80135259875499</v>
      </c>
      <c r="X1143">
        <v>205.804436783846</v>
      </c>
      <c r="Y1143">
        <v>256.55394556139498</v>
      </c>
      <c r="Z1143">
        <v>240.41925681956599</v>
      </c>
      <c r="AA1143">
        <v>268.154872934347</v>
      </c>
      <c r="AB1143">
        <v>329.82206678244199</v>
      </c>
      <c r="AC1143">
        <v>424.27511965901601</v>
      </c>
      <c r="AD1143">
        <v>393.37782142410498</v>
      </c>
      <c r="AE1143">
        <v>261.331652536033</v>
      </c>
      <c r="AF1143">
        <v>280.60611414578602</v>
      </c>
      <c r="AG1143">
        <v>238.843730131158</v>
      </c>
      <c r="AH1143">
        <v>256.24743621521901</v>
      </c>
      <c r="AI1143">
        <v>261.30559984206099</v>
      </c>
      <c r="AJ1143">
        <v>284.46674053957798</v>
      </c>
      <c r="AK1143">
        <v>0</v>
      </c>
      <c r="AL1143">
        <v>0</v>
      </c>
      <c r="AM1143">
        <v>0</v>
      </c>
      <c r="AN1143">
        <v>0</v>
      </c>
      <c r="AO1143">
        <v>225.61219238428299</v>
      </c>
      <c r="AP1143">
        <v>212.91413633822901</v>
      </c>
      <c r="AQ1143">
        <v>274.91495737349499</v>
      </c>
      <c r="AR1143">
        <v>477.17761971736502</v>
      </c>
      <c r="AS1143">
        <v>343.55549324763899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211</v>
      </c>
      <c r="C1144">
        <v>0</v>
      </c>
      <c r="D1144">
        <v>0</v>
      </c>
      <c r="E1144">
        <v>0</v>
      </c>
      <c r="F1144">
        <v>0</v>
      </c>
      <c r="G1144">
        <v>208</v>
      </c>
      <c r="H1144">
        <v>0</v>
      </c>
      <c r="I1144">
        <v>206</v>
      </c>
      <c r="J1144">
        <v>216.82309167648799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247.00307205183401</v>
      </c>
      <c r="R1144">
        <v>0</v>
      </c>
      <c r="S1144">
        <v>0</v>
      </c>
      <c r="T1144">
        <v>0</v>
      </c>
      <c r="U1144">
        <v>0</v>
      </c>
      <c r="V1144">
        <v>212</v>
      </c>
      <c r="W1144">
        <v>214.42098252004001</v>
      </c>
      <c r="X1144">
        <v>206.69303064638501</v>
      </c>
      <c r="Y1144">
        <v>253.76955609953899</v>
      </c>
      <c r="Z1144">
        <v>236.35693624962599</v>
      </c>
      <c r="AA1144">
        <v>267.73943957685901</v>
      </c>
      <c r="AB1144">
        <v>327.42883239709897</v>
      </c>
      <c r="AC1144">
        <v>430.29483434076599</v>
      </c>
      <c r="AD1144">
        <v>399.60441477569202</v>
      </c>
      <c r="AE1144">
        <v>256.52240109586802</v>
      </c>
      <c r="AF1144">
        <v>278.92288262862098</v>
      </c>
      <c r="AG1144">
        <v>230.07798609024999</v>
      </c>
      <c r="AH1144">
        <v>240.73084493207401</v>
      </c>
      <c r="AI1144">
        <v>253.69804821314199</v>
      </c>
      <c r="AJ1144">
        <v>275.06346701328999</v>
      </c>
      <c r="AK1144">
        <v>0</v>
      </c>
      <c r="AL1144">
        <v>0</v>
      </c>
      <c r="AM1144">
        <v>0</v>
      </c>
      <c r="AN1144">
        <v>0</v>
      </c>
      <c r="AO1144">
        <v>228.57267812551399</v>
      </c>
      <c r="AP1144">
        <v>210.89413883285101</v>
      </c>
      <c r="AQ1144">
        <v>276.33642080060503</v>
      </c>
      <c r="AR1144">
        <v>443.98720539416701</v>
      </c>
      <c r="AS1144">
        <v>341.21635261576898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216</v>
      </c>
      <c r="C1145">
        <v>0</v>
      </c>
      <c r="D1145">
        <v>0</v>
      </c>
      <c r="E1145">
        <v>0</v>
      </c>
      <c r="F1145">
        <v>0</v>
      </c>
      <c r="G1145">
        <v>206.59216692466799</v>
      </c>
      <c r="H1145">
        <v>0</v>
      </c>
      <c r="I1145">
        <v>205.99999999999901</v>
      </c>
      <c r="J1145">
        <v>217.772675495176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251.041246240655</v>
      </c>
      <c r="R1145">
        <v>0</v>
      </c>
      <c r="S1145">
        <v>0</v>
      </c>
      <c r="T1145">
        <v>0</v>
      </c>
      <c r="U1145">
        <v>0</v>
      </c>
      <c r="V1145">
        <v>207.342794547452</v>
      </c>
      <c r="W1145">
        <v>213.08646241547001</v>
      </c>
      <c r="X1145">
        <v>208.98318797735899</v>
      </c>
      <c r="Y1145">
        <v>248.63121360674401</v>
      </c>
      <c r="Z1145">
        <v>234.64862501197899</v>
      </c>
      <c r="AA1145">
        <v>274.311728102931</v>
      </c>
      <c r="AB1145">
        <v>319.56244237601499</v>
      </c>
      <c r="AC1145">
        <v>425.59806983333198</v>
      </c>
      <c r="AD1145">
        <v>393.01566423956001</v>
      </c>
      <c r="AE1145">
        <v>245.96351656458299</v>
      </c>
      <c r="AF1145">
        <v>276.34226844065</v>
      </c>
      <c r="AG1145">
        <v>222.810131442851</v>
      </c>
      <c r="AH1145">
        <v>234.298208000568</v>
      </c>
      <c r="AI1145">
        <v>247.91017621169601</v>
      </c>
      <c r="AJ1145">
        <v>267.75807444335499</v>
      </c>
      <c r="AK1145">
        <v>0</v>
      </c>
      <c r="AL1145">
        <v>0</v>
      </c>
      <c r="AM1145">
        <v>0</v>
      </c>
      <c r="AN1145">
        <v>0</v>
      </c>
      <c r="AO1145">
        <v>227.53101595239701</v>
      </c>
      <c r="AP1145">
        <v>213.44659825102499</v>
      </c>
      <c r="AQ1145">
        <v>282.76527080874803</v>
      </c>
      <c r="AR1145">
        <v>428.633567466074</v>
      </c>
      <c r="AS1145">
        <v>339.95467530070601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216</v>
      </c>
      <c r="C1146">
        <v>0</v>
      </c>
      <c r="D1146">
        <v>0</v>
      </c>
      <c r="E1146">
        <v>0</v>
      </c>
      <c r="F1146">
        <v>0</v>
      </c>
      <c r="G1146">
        <v>205.98189988018399</v>
      </c>
      <c r="H1146">
        <v>0</v>
      </c>
      <c r="I1146">
        <v>205</v>
      </c>
      <c r="J1146">
        <v>216.923134434388</v>
      </c>
      <c r="K1146">
        <v>0</v>
      </c>
      <c r="L1146">
        <v>0</v>
      </c>
      <c r="M1146">
        <v>241</v>
      </c>
      <c r="N1146">
        <v>0</v>
      </c>
      <c r="O1146">
        <v>208</v>
      </c>
      <c r="P1146">
        <v>0</v>
      </c>
      <c r="Q1146">
        <v>253.20563391044001</v>
      </c>
      <c r="R1146">
        <v>0</v>
      </c>
      <c r="S1146">
        <v>0</v>
      </c>
      <c r="T1146">
        <v>0</v>
      </c>
      <c r="U1146">
        <v>0</v>
      </c>
      <c r="V1146">
        <v>204.84322879288999</v>
      </c>
      <c r="W1146">
        <v>213.332060364499</v>
      </c>
      <c r="X1146">
        <v>210.299453657127</v>
      </c>
      <c r="Y1146">
        <v>245.128429047221</v>
      </c>
      <c r="Z1146">
        <v>237.94963188594201</v>
      </c>
      <c r="AA1146">
        <v>274.514950395006</v>
      </c>
      <c r="AB1146">
        <v>310.45669385938697</v>
      </c>
      <c r="AC1146">
        <v>411.28316518855797</v>
      </c>
      <c r="AD1146">
        <v>395.59818238454199</v>
      </c>
      <c r="AE1146">
        <v>244.74554097791801</v>
      </c>
      <c r="AF1146">
        <v>280.50563490419199</v>
      </c>
      <c r="AG1146">
        <v>217.785226000314</v>
      </c>
      <c r="AH1146">
        <v>226.217298014097</v>
      </c>
      <c r="AI1146">
        <v>243.255812248365</v>
      </c>
      <c r="AJ1146">
        <v>266.31609195935999</v>
      </c>
      <c r="AK1146">
        <v>0</v>
      </c>
      <c r="AL1146">
        <v>0</v>
      </c>
      <c r="AM1146">
        <v>0</v>
      </c>
      <c r="AN1146">
        <v>0</v>
      </c>
      <c r="AO1146">
        <v>226.00468004813601</v>
      </c>
      <c r="AP1146">
        <v>212.866492137649</v>
      </c>
      <c r="AQ1146">
        <v>287.20509113653202</v>
      </c>
      <c r="AR1146">
        <v>420.25474979883899</v>
      </c>
      <c r="AS1146">
        <v>350.60474824085998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212.356470783053</v>
      </c>
      <c r="C1147">
        <v>0</v>
      </c>
      <c r="D1147">
        <v>0</v>
      </c>
      <c r="E1147">
        <v>0</v>
      </c>
      <c r="F1147">
        <v>0</v>
      </c>
      <c r="G1147">
        <v>204</v>
      </c>
      <c r="H1147">
        <v>0</v>
      </c>
      <c r="I1147">
        <v>205</v>
      </c>
      <c r="J1147">
        <v>214.39088420201199</v>
      </c>
      <c r="K1147">
        <v>0</v>
      </c>
      <c r="L1147">
        <v>0</v>
      </c>
      <c r="M1147">
        <v>241</v>
      </c>
      <c r="N1147">
        <v>0</v>
      </c>
      <c r="O1147">
        <v>208</v>
      </c>
      <c r="P1147">
        <v>0</v>
      </c>
      <c r="Q1147">
        <v>251.566892151318</v>
      </c>
      <c r="R1147">
        <v>0</v>
      </c>
      <c r="S1147">
        <v>0</v>
      </c>
      <c r="T1147">
        <v>0</v>
      </c>
      <c r="U1147">
        <v>0</v>
      </c>
      <c r="V1147">
        <v>201</v>
      </c>
      <c r="W1147">
        <v>208.607055871688</v>
      </c>
      <c r="X1147">
        <v>210.29461185543701</v>
      </c>
      <c r="Y1147">
        <v>247.269241540156</v>
      </c>
      <c r="Z1147">
        <v>241.70286613577801</v>
      </c>
      <c r="AA1147">
        <v>265.58996969146102</v>
      </c>
      <c r="AB1147">
        <v>313.53162047347502</v>
      </c>
      <c r="AC1147">
        <v>413.80286256978098</v>
      </c>
      <c r="AD1147">
        <v>425.39283357550403</v>
      </c>
      <c r="AE1147">
        <v>246.46483298857299</v>
      </c>
      <c r="AF1147">
        <v>271.79478479482498</v>
      </c>
      <c r="AG1147">
        <v>213.44730479584399</v>
      </c>
      <c r="AH1147">
        <v>219.51871009178501</v>
      </c>
      <c r="AI1147">
        <v>240.35400548986999</v>
      </c>
      <c r="AJ1147">
        <v>262.52570505558703</v>
      </c>
      <c r="AK1147">
        <v>0</v>
      </c>
      <c r="AL1147">
        <v>0</v>
      </c>
      <c r="AM1147">
        <v>0</v>
      </c>
      <c r="AN1147">
        <v>0</v>
      </c>
      <c r="AO1147">
        <v>230.33445280140799</v>
      </c>
      <c r="AP1147">
        <v>210.03482480882201</v>
      </c>
      <c r="AQ1147">
        <v>290.87092869172199</v>
      </c>
      <c r="AR1147">
        <v>412.402197665671</v>
      </c>
      <c r="AS1147">
        <v>360.97886604792598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211.96249630490999</v>
      </c>
      <c r="C1148">
        <v>0</v>
      </c>
      <c r="D1148">
        <v>0</v>
      </c>
      <c r="E1148">
        <v>0</v>
      </c>
      <c r="F1148">
        <v>0</v>
      </c>
      <c r="G1148">
        <v>204</v>
      </c>
      <c r="H1148">
        <v>0</v>
      </c>
      <c r="I1148">
        <v>205</v>
      </c>
      <c r="J1148">
        <v>214.41455876706999</v>
      </c>
      <c r="K1148">
        <v>0</v>
      </c>
      <c r="L1148">
        <v>0</v>
      </c>
      <c r="M1148">
        <v>241</v>
      </c>
      <c r="N1148">
        <v>0</v>
      </c>
      <c r="O1148">
        <v>208</v>
      </c>
      <c r="P1148">
        <v>0</v>
      </c>
      <c r="Q1148">
        <v>249.78432220794599</v>
      </c>
      <c r="R1148">
        <v>0</v>
      </c>
      <c r="S1148">
        <v>0</v>
      </c>
      <c r="T1148">
        <v>0</v>
      </c>
      <c r="U1148">
        <v>0</v>
      </c>
      <c r="V1148">
        <v>201</v>
      </c>
      <c r="W1148">
        <v>210.116841315854</v>
      </c>
      <c r="X1148">
        <v>212.49732074661901</v>
      </c>
      <c r="Y1148">
        <v>250.284846643474</v>
      </c>
      <c r="Z1148">
        <v>239.74725760326899</v>
      </c>
      <c r="AA1148">
        <v>275.26948342726598</v>
      </c>
      <c r="AB1148">
        <v>317.28146375996999</v>
      </c>
      <c r="AC1148">
        <v>406.21482711267601</v>
      </c>
      <c r="AD1148">
        <v>413.508830457952</v>
      </c>
      <c r="AE1148">
        <v>240.71671151819601</v>
      </c>
      <c r="AF1148">
        <v>251.485562069488</v>
      </c>
      <c r="AG1148">
        <v>207.587488440398</v>
      </c>
      <c r="AH1148">
        <v>227.29902890736599</v>
      </c>
      <c r="AI1148">
        <v>238.04170532278599</v>
      </c>
      <c r="AJ1148">
        <v>259.60579504263097</v>
      </c>
      <c r="AK1148">
        <v>0</v>
      </c>
      <c r="AL1148">
        <v>0</v>
      </c>
      <c r="AM1148">
        <v>0</v>
      </c>
      <c r="AN1148">
        <v>0</v>
      </c>
      <c r="AO1148">
        <v>222.919958907964</v>
      </c>
      <c r="AP1148">
        <v>209.71179341017799</v>
      </c>
      <c r="AQ1148">
        <v>293.85803051606501</v>
      </c>
      <c r="AR1148">
        <v>407.60814900082698</v>
      </c>
      <c r="AS1148">
        <v>370.75108870555198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211.96249630490999</v>
      </c>
      <c r="C1149">
        <v>0</v>
      </c>
      <c r="D1149">
        <v>0</v>
      </c>
      <c r="E1149">
        <v>0</v>
      </c>
      <c r="F1149">
        <v>0</v>
      </c>
      <c r="G1149">
        <v>204</v>
      </c>
      <c r="H1149">
        <v>0</v>
      </c>
      <c r="I1149">
        <v>205</v>
      </c>
      <c r="J1149">
        <v>212.171139140056</v>
      </c>
      <c r="K1149">
        <v>0</v>
      </c>
      <c r="L1149">
        <v>0</v>
      </c>
      <c r="M1149">
        <v>241</v>
      </c>
      <c r="N1149">
        <v>0</v>
      </c>
      <c r="O1149">
        <v>208</v>
      </c>
      <c r="P1149">
        <v>0</v>
      </c>
      <c r="Q1149">
        <v>247.455053804221</v>
      </c>
      <c r="R1149">
        <v>0</v>
      </c>
      <c r="S1149">
        <v>0</v>
      </c>
      <c r="T1149">
        <v>0</v>
      </c>
      <c r="U1149">
        <v>0</v>
      </c>
      <c r="V1149">
        <v>201</v>
      </c>
      <c r="W1149">
        <v>208.78349361614801</v>
      </c>
      <c r="X1149">
        <v>210.335066178082</v>
      </c>
      <c r="Y1149">
        <v>255.608203829519</v>
      </c>
      <c r="Z1149">
        <v>238.71216620131801</v>
      </c>
      <c r="AA1149">
        <v>267.36163961046299</v>
      </c>
      <c r="AB1149">
        <v>325.91140630890601</v>
      </c>
      <c r="AC1149">
        <v>403.41214274877899</v>
      </c>
      <c r="AD1149">
        <v>397.07955423910602</v>
      </c>
      <c r="AE1149">
        <v>246.94498515143201</v>
      </c>
      <c r="AF1149">
        <v>243.71125616839299</v>
      </c>
      <c r="AG1149">
        <v>208</v>
      </c>
      <c r="AH1149">
        <v>225.32634592262801</v>
      </c>
      <c r="AI1149">
        <v>233.97637580978099</v>
      </c>
      <c r="AJ1149">
        <v>258.39885903957997</v>
      </c>
      <c r="AK1149">
        <v>0</v>
      </c>
      <c r="AL1149">
        <v>0</v>
      </c>
      <c r="AM1149">
        <v>0</v>
      </c>
      <c r="AN1149">
        <v>0</v>
      </c>
      <c r="AO1149">
        <v>224.303359112089</v>
      </c>
      <c r="AP1149">
        <v>215.591476229953</v>
      </c>
      <c r="AQ1149">
        <v>298.10295510151599</v>
      </c>
      <c r="AR1149">
        <v>437.85774769597401</v>
      </c>
      <c r="AS1149">
        <v>374.92765073428899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210.48872723894999</v>
      </c>
      <c r="C1150">
        <v>0</v>
      </c>
      <c r="D1150">
        <v>0</v>
      </c>
      <c r="E1150">
        <v>0</v>
      </c>
      <c r="F1150">
        <v>0</v>
      </c>
      <c r="G1150">
        <v>204</v>
      </c>
      <c r="H1150">
        <v>0</v>
      </c>
      <c r="I1150">
        <v>205</v>
      </c>
      <c r="J1150">
        <v>212.25453464518799</v>
      </c>
      <c r="K1150">
        <v>0</v>
      </c>
      <c r="L1150">
        <v>0</v>
      </c>
      <c r="M1150">
        <v>227.80233165706099</v>
      </c>
      <c r="N1150">
        <v>0</v>
      </c>
      <c r="O1150">
        <v>213.29252187564899</v>
      </c>
      <c r="P1150">
        <v>0</v>
      </c>
      <c r="Q1150">
        <v>246.92377433770901</v>
      </c>
      <c r="R1150">
        <v>203</v>
      </c>
      <c r="S1150">
        <v>0</v>
      </c>
      <c r="T1150">
        <v>0</v>
      </c>
      <c r="U1150">
        <v>0</v>
      </c>
      <c r="V1150">
        <v>0</v>
      </c>
      <c r="W1150">
        <v>208.768746275182</v>
      </c>
      <c r="X1150">
        <v>208.61077061224401</v>
      </c>
      <c r="Y1150">
        <v>261.00505538346499</v>
      </c>
      <c r="Z1150">
        <v>239.97318999106301</v>
      </c>
      <c r="AA1150">
        <v>265.67079578751299</v>
      </c>
      <c r="AB1150">
        <v>332.31907643859699</v>
      </c>
      <c r="AC1150">
        <v>406.580420274755</v>
      </c>
      <c r="AD1150">
        <v>378.75941907727599</v>
      </c>
      <c r="AE1150">
        <v>247.900927233103</v>
      </c>
      <c r="AF1150">
        <v>235.07040730140099</v>
      </c>
      <c r="AG1150">
        <v>0</v>
      </c>
      <c r="AH1150">
        <v>229.462879745235</v>
      </c>
      <c r="AI1150">
        <v>232.70417445831899</v>
      </c>
      <c r="AJ1150">
        <v>256.09751585758301</v>
      </c>
      <c r="AK1150">
        <v>0</v>
      </c>
      <c r="AL1150">
        <v>0</v>
      </c>
      <c r="AM1150">
        <v>0</v>
      </c>
      <c r="AN1150">
        <v>0</v>
      </c>
      <c r="AO1150">
        <v>223.151435188177</v>
      </c>
      <c r="AP1150">
        <v>217.86562333972299</v>
      </c>
      <c r="AQ1150">
        <v>300.65099158831498</v>
      </c>
      <c r="AR1150">
        <v>431.76394174544799</v>
      </c>
      <c r="AS1150">
        <v>376.90931770657699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209.644504802011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205</v>
      </c>
      <c r="J1151">
        <v>212.639904504681</v>
      </c>
      <c r="K1151">
        <v>0</v>
      </c>
      <c r="L1151">
        <v>0</v>
      </c>
      <c r="M1151">
        <v>223.83541466077801</v>
      </c>
      <c r="N1151">
        <v>0</v>
      </c>
      <c r="O1151">
        <v>213.791051641666</v>
      </c>
      <c r="P1151">
        <v>0</v>
      </c>
      <c r="Q1151">
        <v>247.207191894537</v>
      </c>
      <c r="R1151">
        <v>203</v>
      </c>
      <c r="S1151">
        <v>0</v>
      </c>
      <c r="T1151">
        <v>0</v>
      </c>
      <c r="U1151">
        <v>0</v>
      </c>
      <c r="V1151">
        <v>0</v>
      </c>
      <c r="W1151">
        <v>209.19647847789099</v>
      </c>
      <c r="X1151">
        <v>207.83435919774001</v>
      </c>
      <c r="Y1151">
        <v>260.03334714907299</v>
      </c>
      <c r="Z1151">
        <v>243.25014798623201</v>
      </c>
      <c r="AA1151">
        <v>269.15280607073299</v>
      </c>
      <c r="AB1151">
        <v>332.68637821554597</v>
      </c>
      <c r="AC1151">
        <v>409.21060458209001</v>
      </c>
      <c r="AD1151">
        <v>360.06814685001399</v>
      </c>
      <c r="AE1151">
        <v>246.42316539111701</v>
      </c>
      <c r="AF1151">
        <v>226.491832633619</v>
      </c>
      <c r="AG1151">
        <v>0</v>
      </c>
      <c r="AH1151">
        <v>231.59182185365901</v>
      </c>
      <c r="AI1151">
        <v>232.53205065261801</v>
      </c>
      <c r="AJ1151">
        <v>254.52667533909201</v>
      </c>
      <c r="AK1151">
        <v>0</v>
      </c>
      <c r="AL1151">
        <v>0</v>
      </c>
      <c r="AM1151">
        <v>0</v>
      </c>
      <c r="AN1151">
        <v>0</v>
      </c>
      <c r="AO1151">
        <v>219.592929703317</v>
      </c>
      <c r="AP1151">
        <v>219.22993229416801</v>
      </c>
      <c r="AQ1151">
        <v>303.66712380313197</v>
      </c>
      <c r="AR1151">
        <v>412.46703109519001</v>
      </c>
      <c r="AS1151">
        <v>367.59125255617101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206.95153624843201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205</v>
      </c>
      <c r="J1152">
        <v>212.91516842585901</v>
      </c>
      <c r="K1152">
        <v>0</v>
      </c>
      <c r="L1152">
        <v>0</v>
      </c>
      <c r="M1152">
        <v>215.03144832592</v>
      </c>
      <c r="N1152">
        <v>0</v>
      </c>
      <c r="O1152">
        <v>211.328549036618</v>
      </c>
      <c r="P1152">
        <v>0</v>
      </c>
      <c r="Q1152">
        <v>244.226091624882</v>
      </c>
      <c r="R1152">
        <v>203</v>
      </c>
      <c r="S1152">
        <v>0</v>
      </c>
      <c r="T1152">
        <v>0</v>
      </c>
      <c r="U1152">
        <v>0</v>
      </c>
      <c r="V1152">
        <v>0</v>
      </c>
      <c r="W1152">
        <v>211.42506082559001</v>
      </c>
      <c r="X1152">
        <v>218.417267654547</v>
      </c>
      <c r="Y1152">
        <v>249.13749323451299</v>
      </c>
      <c r="Z1152">
        <v>237.98662987284399</v>
      </c>
      <c r="AA1152">
        <v>268.18127548022699</v>
      </c>
      <c r="AB1152">
        <v>326.18222050410998</v>
      </c>
      <c r="AC1152">
        <v>406.395858787338</v>
      </c>
      <c r="AD1152">
        <v>339.64159406469702</v>
      </c>
      <c r="AE1152">
        <v>252.60454199995101</v>
      </c>
      <c r="AF1152">
        <v>225.03690163073</v>
      </c>
      <c r="AG1152">
        <v>0</v>
      </c>
      <c r="AH1152">
        <v>234.52162536570401</v>
      </c>
      <c r="AI1152">
        <v>226.435494739479</v>
      </c>
      <c r="AJ1152">
        <v>246.968317620861</v>
      </c>
      <c r="AK1152">
        <v>0</v>
      </c>
      <c r="AL1152">
        <v>0</v>
      </c>
      <c r="AM1152">
        <v>0</v>
      </c>
      <c r="AN1152">
        <v>0</v>
      </c>
      <c r="AO1152">
        <v>223.67473836726199</v>
      </c>
      <c r="AP1152">
        <v>240</v>
      </c>
      <c r="AQ1152">
        <v>306.70161528029303</v>
      </c>
      <c r="AR1152">
        <v>405.00608202934598</v>
      </c>
      <c r="AS1152">
        <v>387.26521074907401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206.25923474123701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205</v>
      </c>
      <c r="J1153">
        <v>212.69070061924899</v>
      </c>
      <c r="K1153">
        <v>0</v>
      </c>
      <c r="L1153">
        <v>0</v>
      </c>
      <c r="M1153">
        <v>216.85955813309101</v>
      </c>
      <c r="N1153">
        <v>0</v>
      </c>
      <c r="O1153">
        <v>211.328549036618</v>
      </c>
      <c r="P1153">
        <v>0</v>
      </c>
      <c r="Q1153">
        <v>247.240772327993</v>
      </c>
      <c r="R1153">
        <v>203</v>
      </c>
      <c r="S1153">
        <v>0</v>
      </c>
      <c r="T1153">
        <v>0</v>
      </c>
      <c r="U1153">
        <v>0</v>
      </c>
      <c r="V1153">
        <v>0</v>
      </c>
      <c r="W1153">
        <v>213.50654551511701</v>
      </c>
      <c r="X1153">
        <v>224.12007921847601</v>
      </c>
      <c r="Y1153">
        <v>248.700328903729</v>
      </c>
      <c r="Z1153">
        <v>238.253375028178</v>
      </c>
      <c r="AA1153">
        <v>269.74087178691201</v>
      </c>
      <c r="AB1153">
        <v>327.92086885845202</v>
      </c>
      <c r="AC1153">
        <v>417.278015507634</v>
      </c>
      <c r="AD1153">
        <v>339.284491484451</v>
      </c>
      <c r="AE1153">
        <v>246.78640254212601</v>
      </c>
      <c r="AF1153">
        <v>218.20782009399201</v>
      </c>
      <c r="AG1153">
        <v>0</v>
      </c>
      <c r="AH1153">
        <v>235.122548378971</v>
      </c>
      <c r="AI1153">
        <v>224.260313721621</v>
      </c>
      <c r="AJ1153">
        <v>243.13839956735001</v>
      </c>
      <c r="AK1153">
        <v>0</v>
      </c>
      <c r="AL1153">
        <v>0</v>
      </c>
      <c r="AM1153">
        <v>0</v>
      </c>
      <c r="AN1153">
        <v>0</v>
      </c>
      <c r="AO1153">
        <v>218.857563534185</v>
      </c>
      <c r="AP1153">
        <v>240</v>
      </c>
      <c r="AQ1153">
        <v>300.880838171753</v>
      </c>
      <c r="AR1153">
        <v>400.49861958500702</v>
      </c>
      <c r="AS1153">
        <v>385.85368275243098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205.925713783281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205</v>
      </c>
      <c r="J1154">
        <v>212.807476992788</v>
      </c>
      <c r="K1154">
        <v>0</v>
      </c>
      <c r="L1154">
        <v>0</v>
      </c>
      <c r="M1154">
        <v>217.29834011724901</v>
      </c>
      <c r="N1154">
        <v>0</v>
      </c>
      <c r="O1154">
        <v>211.328549036618</v>
      </c>
      <c r="P1154">
        <v>0</v>
      </c>
      <c r="Q1154">
        <v>249.05473716196801</v>
      </c>
      <c r="R1154">
        <v>203</v>
      </c>
      <c r="S1154">
        <v>0</v>
      </c>
      <c r="T1154">
        <v>0</v>
      </c>
      <c r="U1154">
        <v>0</v>
      </c>
      <c r="V1154">
        <v>0</v>
      </c>
      <c r="W1154">
        <v>214.74422181589901</v>
      </c>
      <c r="X1154">
        <v>228.09564904101899</v>
      </c>
      <c r="Y1154">
        <v>248.54394482718601</v>
      </c>
      <c r="Z1154">
        <v>236.83981003498101</v>
      </c>
      <c r="AA1154">
        <v>271.832220227964</v>
      </c>
      <c r="AB1154">
        <v>329.68651774829999</v>
      </c>
      <c r="AC1154">
        <v>426.61273093274298</v>
      </c>
      <c r="AD1154">
        <v>338.411426620339</v>
      </c>
      <c r="AE1154">
        <v>241.69374976375099</v>
      </c>
      <c r="AF1154">
        <v>214.143803080352</v>
      </c>
      <c r="AG1154">
        <v>0</v>
      </c>
      <c r="AH1154">
        <v>235.688333851869</v>
      </c>
      <c r="AI1154">
        <v>222.07683088906899</v>
      </c>
      <c r="AJ1154">
        <v>239.33840396450699</v>
      </c>
      <c r="AK1154">
        <v>0</v>
      </c>
      <c r="AL1154">
        <v>0</v>
      </c>
      <c r="AM1154">
        <v>0</v>
      </c>
      <c r="AN1154">
        <v>0</v>
      </c>
      <c r="AO1154">
        <v>214.92770447749399</v>
      </c>
      <c r="AP1154">
        <v>0</v>
      </c>
      <c r="AQ1154">
        <v>296.28736778715501</v>
      </c>
      <c r="AR1154">
        <v>397.31279711239699</v>
      </c>
      <c r="AS1154">
        <v>385.53520043676201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204.06003805601401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205</v>
      </c>
      <c r="J1155">
        <v>205.307529734453</v>
      </c>
      <c r="K1155">
        <v>0</v>
      </c>
      <c r="L1155">
        <v>0</v>
      </c>
      <c r="M1155">
        <v>222.454562377522</v>
      </c>
      <c r="N1155">
        <v>0</v>
      </c>
      <c r="O1155">
        <v>202.54909595214301</v>
      </c>
      <c r="P1155">
        <v>0</v>
      </c>
      <c r="Q1155">
        <v>241.945125105654</v>
      </c>
      <c r="R1155">
        <v>203</v>
      </c>
      <c r="S1155">
        <v>201.99999999999901</v>
      </c>
      <c r="T1155">
        <v>0</v>
      </c>
      <c r="U1155">
        <v>209.99999999999901</v>
      </c>
      <c r="V1155">
        <v>0</v>
      </c>
      <c r="W1155">
        <v>213.92279456331099</v>
      </c>
      <c r="X1155">
        <v>231.63544258291401</v>
      </c>
      <c r="Y1155">
        <v>248.26122638138401</v>
      </c>
      <c r="Z1155">
        <v>235.08001354495801</v>
      </c>
      <c r="AA1155">
        <v>281.57325550344098</v>
      </c>
      <c r="AB1155">
        <v>327.337111491884</v>
      </c>
      <c r="AC1155">
        <v>426.58307220778499</v>
      </c>
      <c r="AD1155">
        <v>342.96199312903099</v>
      </c>
      <c r="AE1155">
        <v>236.39595489490901</v>
      </c>
      <c r="AF1155">
        <v>214.05285086482999</v>
      </c>
      <c r="AG1155">
        <v>0</v>
      </c>
      <c r="AH1155">
        <v>234.83330059684999</v>
      </c>
      <c r="AI1155">
        <v>218.79538623707299</v>
      </c>
      <c r="AJ1155">
        <v>233.820213055723</v>
      </c>
      <c r="AK1155">
        <v>0</v>
      </c>
      <c r="AL1155">
        <v>0</v>
      </c>
      <c r="AM1155">
        <v>0</v>
      </c>
      <c r="AN1155">
        <v>0</v>
      </c>
      <c r="AO1155">
        <v>211.60217219106599</v>
      </c>
      <c r="AP1155">
        <v>215</v>
      </c>
      <c r="AQ1155">
        <v>292.43792745948002</v>
      </c>
      <c r="AR1155">
        <v>377.72878142577298</v>
      </c>
      <c r="AS1155">
        <v>384.22871620920603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204.119537755534</v>
      </c>
      <c r="C1156">
        <v>0</v>
      </c>
      <c r="D1156">
        <v>0</v>
      </c>
      <c r="E1156">
        <v>0</v>
      </c>
      <c r="F1156">
        <v>0</v>
      </c>
      <c r="G1156">
        <v>203</v>
      </c>
      <c r="H1156">
        <v>0</v>
      </c>
      <c r="I1156">
        <v>223</v>
      </c>
      <c r="J1156">
        <v>203</v>
      </c>
      <c r="K1156">
        <v>0</v>
      </c>
      <c r="L1156">
        <v>0</v>
      </c>
      <c r="M1156">
        <v>224.493839502583</v>
      </c>
      <c r="N1156">
        <v>0</v>
      </c>
      <c r="O1156">
        <v>200</v>
      </c>
      <c r="P1156">
        <v>0</v>
      </c>
      <c r="Q1156">
        <v>242.55623571023801</v>
      </c>
      <c r="R1156">
        <v>0</v>
      </c>
      <c r="S1156">
        <v>203.74615900709401</v>
      </c>
      <c r="T1156">
        <v>0</v>
      </c>
      <c r="U1156">
        <v>211.456191466755</v>
      </c>
      <c r="V1156">
        <v>0</v>
      </c>
      <c r="W1156">
        <v>215.30130859990501</v>
      </c>
      <c r="X1156">
        <v>238.92328539164399</v>
      </c>
      <c r="Y1156">
        <v>254.42370492808601</v>
      </c>
      <c r="Z1156">
        <v>227.300764355339</v>
      </c>
      <c r="AA1156">
        <v>281.99695018308</v>
      </c>
      <c r="AB1156">
        <v>325.92945369549898</v>
      </c>
      <c r="AC1156">
        <v>410.65320409078799</v>
      </c>
      <c r="AD1156">
        <v>344.09035778322999</v>
      </c>
      <c r="AE1156">
        <v>237.47764064829701</v>
      </c>
      <c r="AF1156">
        <v>208.90971392409301</v>
      </c>
      <c r="AG1156">
        <v>0</v>
      </c>
      <c r="AH1156">
        <v>231.91267323860001</v>
      </c>
      <c r="AI1156">
        <v>218.28375143226501</v>
      </c>
      <c r="AJ1156">
        <v>232.31548045630399</v>
      </c>
      <c r="AK1156">
        <v>0</v>
      </c>
      <c r="AL1156">
        <v>0</v>
      </c>
      <c r="AM1156">
        <v>0</v>
      </c>
      <c r="AN1156">
        <v>0</v>
      </c>
      <c r="AO1156">
        <v>205.364817769919</v>
      </c>
      <c r="AP1156">
        <v>226.137813696698</v>
      </c>
      <c r="AQ1156">
        <v>285.10103248014599</v>
      </c>
      <c r="AR1156">
        <v>395.705166835272</v>
      </c>
      <c r="AS1156">
        <v>385.29979160337302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204.60108032011701</v>
      </c>
      <c r="C1157">
        <v>0</v>
      </c>
      <c r="D1157">
        <v>0</v>
      </c>
      <c r="E1157">
        <v>0</v>
      </c>
      <c r="F1157">
        <v>0</v>
      </c>
      <c r="G1157">
        <v>203</v>
      </c>
      <c r="H1157">
        <v>0</v>
      </c>
      <c r="I1157">
        <v>223</v>
      </c>
      <c r="J1157">
        <v>203</v>
      </c>
      <c r="K1157">
        <v>0</v>
      </c>
      <c r="L1157">
        <v>0</v>
      </c>
      <c r="M1157">
        <v>227.19763370432301</v>
      </c>
      <c r="N1157">
        <v>0</v>
      </c>
      <c r="O1157">
        <v>0</v>
      </c>
      <c r="P1157">
        <v>0</v>
      </c>
      <c r="Q1157">
        <v>238.39969383524101</v>
      </c>
      <c r="R1157">
        <v>0</v>
      </c>
      <c r="S1157">
        <v>205.53498492775699</v>
      </c>
      <c r="T1157">
        <v>0</v>
      </c>
      <c r="U1157">
        <v>212.685667763618</v>
      </c>
      <c r="V1157">
        <v>0</v>
      </c>
      <c r="W1157">
        <v>215</v>
      </c>
      <c r="X1157">
        <v>235.49316840487199</v>
      </c>
      <c r="Y1157">
        <v>256.196831981098</v>
      </c>
      <c r="Z1157">
        <v>227.40913609750899</v>
      </c>
      <c r="AA1157">
        <v>290.34719293137903</v>
      </c>
      <c r="AB1157">
        <v>326.12421433653299</v>
      </c>
      <c r="AC1157">
        <v>412.88211884222602</v>
      </c>
      <c r="AD1157">
        <v>346.11006670020299</v>
      </c>
      <c r="AE1157">
        <v>235.25989849515</v>
      </c>
      <c r="AF1157">
        <v>210.80135407193501</v>
      </c>
      <c r="AG1157">
        <v>0</v>
      </c>
      <c r="AH1157">
        <v>229.389237022185</v>
      </c>
      <c r="AI1157">
        <v>217.459606768567</v>
      </c>
      <c r="AJ1157">
        <v>234.338481996122</v>
      </c>
      <c r="AK1157">
        <v>0</v>
      </c>
      <c r="AL1157">
        <v>0</v>
      </c>
      <c r="AM1157">
        <v>0</v>
      </c>
      <c r="AN1157">
        <v>0</v>
      </c>
      <c r="AO1157">
        <v>207.633441588632</v>
      </c>
      <c r="AP1157">
        <v>221.96402519129401</v>
      </c>
      <c r="AQ1157">
        <v>281.42841287306697</v>
      </c>
      <c r="AR1157">
        <v>388.46956393711503</v>
      </c>
      <c r="AS1157">
        <v>367.737338788817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208.07369508418799</v>
      </c>
      <c r="C1158">
        <v>0</v>
      </c>
      <c r="D1158">
        <v>0</v>
      </c>
      <c r="E1158">
        <v>0</v>
      </c>
      <c r="F1158">
        <v>0</v>
      </c>
      <c r="G1158">
        <v>203</v>
      </c>
      <c r="H1158">
        <v>0</v>
      </c>
      <c r="I1158">
        <v>223</v>
      </c>
      <c r="J1158">
        <v>203</v>
      </c>
      <c r="K1158">
        <v>0</v>
      </c>
      <c r="L1158">
        <v>0</v>
      </c>
      <c r="M1158">
        <v>228.263342939106</v>
      </c>
      <c r="N1158">
        <v>0</v>
      </c>
      <c r="O1158">
        <v>210</v>
      </c>
      <c r="P1158">
        <v>0</v>
      </c>
      <c r="Q1158">
        <v>227.88441141605199</v>
      </c>
      <c r="R1158">
        <v>0</v>
      </c>
      <c r="S1158">
        <v>205.53498492775699</v>
      </c>
      <c r="T1158">
        <v>0</v>
      </c>
      <c r="U1158">
        <v>209.46861574293399</v>
      </c>
      <c r="V1158">
        <v>0</v>
      </c>
      <c r="W1158">
        <v>209.74821573441099</v>
      </c>
      <c r="X1158">
        <v>237.88391080310001</v>
      </c>
      <c r="Y1158">
        <v>254.330476456166</v>
      </c>
      <c r="Z1158">
        <v>227.55708655260801</v>
      </c>
      <c r="AA1158">
        <v>282.27982818890501</v>
      </c>
      <c r="AB1158">
        <v>326.25825715689098</v>
      </c>
      <c r="AC1158">
        <v>413.19994935870398</v>
      </c>
      <c r="AD1158">
        <v>335.74306755691902</v>
      </c>
      <c r="AE1158">
        <v>234.599184487602</v>
      </c>
      <c r="AF1158">
        <v>213</v>
      </c>
      <c r="AG1158">
        <v>0</v>
      </c>
      <c r="AH1158">
        <v>224.85443307891001</v>
      </c>
      <c r="AI1158">
        <v>223.71000525787599</v>
      </c>
      <c r="AJ1158">
        <v>232.613142269408</v>
      </c>
      <c r="AK1158">
        <v>0</v>
      </c>
      <c r="AL1158">
        <v>0</v>
      </c>
      <c r="AM1158">
        <v>0</v>
      </c>
      <c r="AN1158">
        <v>0</v>
      </c>
      <c r="AO1158">
        <v>210</v>
      </c>
      <c r="AP1158">
        <v>224.04495292598301</v>
      </c>
      <c r="AQ1158">
        <v>278.60374924524302</v>
      </c>
      <c r="AR1158">
        <v>382.06240367048002</v>
      </c>
      <c r="AS1158">
        <v>354.36636496228698</v>
      </c>
      <c r="AT1158">
        <v>0</v>
      </c>
      <c r="AU1158">
        <v>202</v>
      </c>
      <c r="AV1158">
        <v>0</v>
      </c>
      <c r="AW1158">
        <v>0</v>
      </c>
      <c r="AX1158">
        <v>201</v>
      </c>
    </row>
    <row r="1159" spans="1:50" x14ac:dyDescent="0.25">
      <c r="A1159">
        <v>298.36676217765</v>
      </c>
      <c r="B1159">
        <v>208.24700542753999</v>
      </c>
      <c r="C1159">
        <v>0</v>
      </c>
      <c r="D1159">
        <v>0</v>
      </c>
      <c r="E1159">
        <v>0</v>
      </c>
      <c r="F1159">
        <v>0</v>
      </c>
      <c r="G1159">
        <v>203</v>
      </c>
      <c r="H1159">
        <v>0</v>
      </c>
      <c r="I1159">
        <v>223</v>
      </c>
      <c r="J1159">
        <v>0</v>
      </c>
      <c r="K1159">
        <v>0</v>
      </c>
      <c r="L1159">
        <v>0</v>
      </c>
      <c r="M1159">
        <v>232.54395912271301</v>
      </c>
      <c r="N1159">
        <v>0</v>
      </c>
      <c r="O1159">
        <v>210</v>
      </c>
      <c r="P1159">
        <v>0</v>
      </c>
      <c r="Q1159">
        <v>226.08632089733101</v>
      </c>
      <c r="R1159">
        <v>0</v>
      </c>
      <c r="S1159">
        <v>205.53498492775699</v>
      </c>
      <c r="T1159">
        <v>0</v>
      </c>
      <c r="U1159">
        <v>210.94791325358699</v>
      </c>
      <c r="V1159">
        <v>0</v>
      </c>
      <c r="W1159">
        <v>208.186034920297</v>
      </c>
      <c r="X1159">
        <v>245.601997205911</v>
      </c>
      <c r="Y1159">
        <v>255.69489794689301</v>
      </c>
      <c r="Z1159">
        <v>224.616245021667</v>
      </c>
      <c r="AA1159">
        <v>276.70933856637703</v>
      </c>
      <c r="AB1159">
        <v>325.79448684572901</v>
      </c>
      <c r="AC1159">
        <v>408.79756382731398</v>
      </c>
      <c r="AD1159">
        <v>327.42785778439901</v>
      </c>
      <c r="AE1159">
        <v>239.270113803719</v>
      </c>
      <c r="AF1159">
        <v>213</v>
      </c>
      <c r="AG1159">
        <v>0</v>
      </c>
      <c r="AH1159">
        <v>220.891373412494</v>
      </c>
      <c r="AI1159">
        <v>224.07941308792701</v>
      </c>
      <c r="AJ1159">
        <v>232.39597155073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225.934614688126</v>
      </c>
      <c r="AQ1159">
        <v>278.06249065697898</v>
      </c>
      <c r="AR1159">
        <v>379.30588210868098</v>
      </c>
      <c r="AS1159">
        <v>355.72568785922601</v>
      </c>
      <c r="AT1159">
        <v>0</v>
      </c>
      <c r="AU1159">
        <v>202</v>
      </c>
      <c r="AV1159">
        <v>0</v>
      </c>
      <c r="AW1159">
        <v>0</v>
      </c>
      <c r="AX1159">
        <v>201</v>
      </c>
    </row>
    <row r="1160" spans="1:50" x14ac:dyDescent="0.25">
      <c r="A1160">
        <v>298.62464183381002</v>
      </c>
      <c r="B1160">
        <v>210.855046281673</v>
      </c>
      <c r="C1160">
        <v>0</v>
      </c>
      <c r="D1160">
        <v>0</v>
      </c>
      <c r="E1160">
        <v>0</v>
      </c>
      <c r="F1160">
        <v>0</v>
      </c>
      <c r="G1160">
        <v>203</v>
      </c>
      <c r="H1160">
        <v>0</v>
      </c>
      <c r="I1160">
        <v>223</v>
      </c>
      <c r="J1160">
        <v>0</v>
      </c>
      <c r="K1160">
        <v>0</v>
      </c>
      <c r="L1160">
        <v>0</v>
      </c>
      <c r="M1160">
        <v>232.412265559205</v>
      </c>
      <c r="N1160">
        <v>0</v>
      </c>
      <c r="O1160">
        <v>210</v>
      </c>
      <c r="P1160">
        <v>0</v>
      </c>
      <c r="Q1160">
        <v>220.99993413919799</v>
      </c>
      <c r="R1160">
        <v>0</v>
      </c>
      <c r="S1160">
        <v>208.48938457306201</v>
      </c>
      <c r="T1160">
        <v>0</v>
      </c>
      <c r="U1160">
        <v>213.353884825097</v>
      </c>
      <c r="V1160">
        <v>214</v>
      </c>
      <c r="W1160">
        <v>202.10563584218099</v>
      </c>
      <c r="X1160">
        <v>233.81322945534799</v>
      </c>
      <c r="Y1160">
        <v>259.01788243180198</v>
      </c>
      <c r="Z1160">
        <v>229.307924224825</v>
      </c>
      <c r="AA1160">
        <v>267.02732168983903</v>
      </c>
      <c r="AB1160">
        <v>329.74701452358801</v>
      </c>
      <c r="AC1160">
        <v>412.73441214572102</v>
      </c>
      <c r="AD1160">
        <v>336.78494366904403</v>
      </c>
      <c r="AE1160">
        <v>222.72073030252599</v>
      </c>
      <c r="AF1160">
        <v>213</v>
      </c>
      <c r="AG1160">
        <v>0</v>
      </c>
      <c r="AH1160">
        <v>221</v>
      </c>
      <c r="AI1160">
        <v>221.00439207449</v>
      </c>
      <c r="AJ1160">
        <v>231.885538610184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224.65039925964001</v>
      </c>
      <c r="AQ1160">
        <v>266.74185298601299</v>
      </c>
      <c r="AR1160">
        <v>384.81809571997297</v>
      </c>
      <c r="AS1160">
        <v>357.80691224287301</v>
      </c>
      <c r="AT1160">
        <v>0</v>
      </c>
      <c r="AU1160">
        <v>202</v>
      </c>
      <c r="AV1160">
        <v>0</v>
      </c>
      <c r="AW1160">
        <v>0</v>
      </c>
      <c r="AX1160">
        <v>201</v>
      </c>
    </row>
    <row r="1161" spans="1:50" x14ac:dyDescent="0.25">
      <c r="A1161">
        <v>298.882521489971</v>
      </c>
      <c r="B1161">
        <v>211.345168383654</v>
      </c>
      <c r="C1161">
        <v>0</v>
      </c>
      <c r="D1161">
        <v>207</v>
      </c>
      <c r="E1161">
        <v>0</v>
      </c>
      <c r="F1161">
        <v>0</v>
      </c>
      <c r="G1161">
        <v>203</v>
      </c>
      <c r="H1161">
        <v>0</v>
      </c>
      <c r="I1161">
        <v>229.74317387486201</v>
      </c>
      <c r="J1161">
        <v>0</v>
      </c>
      <c r="K1161">
        <v>0</v>
      </c>
      <c r="L1161">
        <v>0</v>
      </c>
      <c r="M1161">
        <v>235.73985626293</v>
      </c>
      <c r="N1161">
        <v>0</v>
      </c>
      <c r="O1161">
        <v>208.05191090531</v>
      </c>
      <c r="P1161">
        <v>0</v>
      </c>
      <c r="Q1161">
        <v>220.90094473103099</v>
      </c>
      <c r="R1161">
        <v>206</v>
      </c>
      <c r="S1161">
        <v>209</v>
      </c>
      <c r="T1161">
        <v>0</v>
      </c>
      <c r="U1161">
        <v>214.265477439439</v>
      </c>
      <c r="V1161">
        <v>214</v>
      </c>
      <c r="W1161">
        <v>201.08602799422701</v>
      </c>
      <c r="X1161">
        <v>233.94930852427601</v>
      </c>
      <c r="Y1161">
        <v>260.46766188443502</v>
      </c>
      <c r="Z1161">
        <v>229.07514147539601</v>
      </c>
      <c r="AA1161">
        <v>266.340348560905</v>
      </c>
      <c r="AB1161">
        <v>336.52777071271697</v>
      </c>
      <c r="AC1161">
        <v>422.89783374055003</v>
      </c>
      <c r="AD1161">
        <v>338.67468450122698</v>
      </c>
      <c r="AE1161">
        <v>226.015528162755</v>
      </c>
      <c r="AF1161">
        <v>0</v>
      </c>
      <c r="AG1161">
        <v>0</v>
      </c>
      <c r="AH1161">
        <v>0</v>
      </c>
      <c r="AI1161">
        <v>220.57403477596699</v>
      </c>
      <c r="AJ1161">
        <v>232.12320298840399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223.02483249683101</v>
      </c>
      <c r="AQ1161">
        <v>261.29706717750901</v>
      </c>
      <c r="AR1161">
        <v>378.99036954682998</v>
      </c>
      <c r="AS1161">
        <v>356.57036856394899</v>
      </c>
      <c r="AT1161">
        <v>0</v>
      </c>
      <c r="AU1161">
        <v>202</v>
      </c>
      <c r="AV1161">
        <v>0</v>
      </c>
      <c r="AW1161">
        <v>0</v>
      </c>
      <c r="AX1161">
        <v>201</v>
      </c>
    </row>
    <row r="1162" spans="1:50" x14ac:dyDescent="0.25">
      <c r="A1162">
        <v>299.14040114613101</v>
      </c>
      <c r="B1162">
        <v>211.328757096142</v>
      </c>
      <c r="C1162">
        <v>0</v>
      </c>
      <c r="D1162">
        <v>206.99999999999901</v>
      </c>
      <c r="E1162">
        <v>0</v>
      </c>
      <c r="F1162">
        <v>0</v>
      </c>
      <c r="G1162">
        <v>0</v>
      </c>
      <c r="H1162">
        <v>0</v>
      </c>
      <c r="I1162">
        <v>230.635215104342</v>
      </c>
      <c r="J1162">
        <v>0</v>
      </c>
      <c r="K1162">
        <v>0</v>
      </c>
      <c r="L1162">
        <v>0</v>
      </c>
      <c r="M1162">
        <v>237.98196392928801</v>
      </c>
      <c r="N1162">
        <v>0</v>
      </c>
      <c r="O1162">
        <v>206.99419249703999</v>
      </c>
      <c r="P1162">
        <v>0</v>
      </c>
      <c r="Q1162">
        <v>223.46710748618301</v>
      </c>
      <c r="R1162">
        <v>206</v>
      </c>
      <c r="S1162">
        <v>0</v>
      </c>
      <c r="T1162">
        <v>0</v>
      </c>
      <c r="U1162">
        <v>215.30409867306</v>
      </c>
      <c r="V1162">
        <v>214</v>
      </c>
      <c r="W1162">
        <v>201.773319301339</v>
      </c>
      <c r="X1162">
        <v>232.40107166171299</v>
      </c>
      <c r="Y1162">
        <v>264.00349079978599</v>
      </c>
      <c r="Z1162">
        <v>226.31866856491601</v>
      </c>
      <c r="AA1162">
        <v>272.42660040422197</v>
      </c>
      <c r="AB1162">
        <v>330.94325479605601</v>
      </c>
      <c r="AC1162">
        <v>420.16971565323098</v>
      </c>
      <c r="AD1162">
        <v>353.37535252625099</v>
      </c>
      <c r="AE1162">
        <v>226.80295243786699</v>
      </c>
      <c r="AF1162">
        <v>0</v>
      </c>
      <c r="AG1162">
        <v>0</v>
      </c>
      <c r="AH1162">
        <v>0</v>
      </c>
      <c r="AI1162">
        <v>220.55207485939499</v>
      </c>
      <c r="AJ1162">
        <v>231.33387958854101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219.37337322611401</v>
      </c>
      <c r="AQ1162">
        <v>255.147082920033</v>
      </c>
      <c r="AR1162">
        <v>365.512892315496</v>
      </c>
      <c r="AS1162">
        <v>357.04665580966798</v>
      </c>
      <c r="AT1162">
        <v>0</v>
      </c>
      <c r="AU1162">
        <v>202</v>
      </c>
      <c r="AV1162">
        <v>0</v>
      </c>
      <c r="AW1162">
        <v>0</v>
      </c>
      <c r="AX1162">
        <v>201</v>
      </c>
    </row>
    <row r="1163" spans="1:50" x14ac:dyDescent="0.25">
      <c r="A1163">
        <v>299.39828080229199</v>
      </c>
      <c r="B1163">
        <v>210.821423694391</v>
      </c>
      <c r="C1163">
        <v>0</v>
      </c>
      <c r="D1163">
        <v>206.99999999999901</v>
      </c>
      <c r="E1163">
        <v>0</v>
      </c>
      <c r="F1163">
        <v>200</v>
      </c>
      <c r="G1163">
        <v>0</v>
      </c>
      <c r="H1163">
        <v>0</v>
      </c>
      <c r="I1163">
        <v>231.502963940803</v>
      </c>
      <c r="J1163">
        <v>0</v>
      </c>
      <c r="K1163">
        <v>0</v>
      </c>
      <c r="L1163">
        <v>0</v>
      </c>
      <c r="M1163">
        <v>243.69306907437701</v>
      </c>
      <c r="N1163">
        <v>0</v>
      </c>
      <c r="O1163">
        <v>217.665712581988</v>
      </c>
      <c r="P1163">
        <v>0</v>
      </c>
      <c r="Q1163">
        <v>229.30323062879901</v>
      </c>
      <c r="R1163">
        <v>209.31556539768499</v>
      </c>
      <c r="S1163">
        <v>0</v>
      </c>
      <c r="T1163">
        <v>0</v>
      </c>
      <c r="U1163">
        <v>221.34012254211601</v>
      </c>
      <c r="V1163">
        <v>214</v>
      </c>
      <c r="W1163">
        <v>203.955358095657</v>
      </c>
      <c r="X1163">
        <v>225.60429604543299</v>
      </c>
      <c r="Y1163">
        <v>270.77015662364403</v>
      </c>
      <c r="Z1163">
        <v>225.20222677805799</v>
      </c>
      <c r="AA1163">
        <v>278.085129821343</v>
      </c>
      <c r="AB1163">
        <v>337.13081967258898</v>
      </c>
      <c r="AC1163">
        <v>423.48904117933</v>
      </c>
      <c r="AD1163">
        <v>361.78005504984202</v>
      </c>
      <c r="AE1163">
        <v>226.21875493457901</v>
      </c>
      <c r="AF1163">
        <v>0</v>
      </c>
      <c r="AG1163">
        <v>0</v>
      </c>
      <c r="AH1163">
        <v>0</v>
      </c>
      <c r="AI1163">
        <v>220.02820752003399</v>
      </c>
      <c r="AJ1163">
        <v>233.65899041823701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205.72789136495399</v>
      </c>
      <c r="AQ1163">
        <v>246.97369340827299</v>
      </c>
      <c r="AR1163">
        <v>366.51047223905101</v>
      </c>
      <c r="AS1163">
        <v>369.22330567334802</v>
      </c>
      <c r="AT1163">
        <v>0</v>
      </c>
      <c r="AU1163">
        <v>202</v>
      </c>
      <c r="AV1163">
        <v>0</v>
      </c>
      <c r="AW1163">
        <v>0</v>
      </c>
      <c r="AX1163">
        <v>201</v>
      </c>
    </row>
    <row r="1164" spans="1:50" x14ac:dyDescent="0.25">
      <c r="A1164">
        <v>299.65616045845201</v>
      </c>
      <c r="B1164">
        <v>213.13588926790399</v>
      </c>
      <c r="C1164">
        <v>0</v>
      </c>
      <c r="D1164">
        <v>206.99999999999901</v>
      </c>
      <c r="E1164">
        <v>0</v>
      </c>
      <c r="F1164">
        <v>200</v>
      </c>
      <c r="G1164">
        <v>0</v>
      </c>
      <c r="H1164">
        <v>0</v>
      </c>
      <c r="I1164">
        <v>231.73110838303501</v>
      </c>
      <c r="J1164">
        <v>0</v>
      </c>
      <c r="K1164">
        <v>0</v>
      </c>
      <c r="L1164">
        <v>0</v>
      </c>
      <c r="M1164">
        <v>245.29269689472301</v>
      </c>
      <c r="N1164">
        <v>0</v>
      </c>
      <c r="O1164">
        <v>221.85257187086</v>
      </c>
      <c r="P1164">
        <v>0</v>
      </c>
      <c r="Q1164">
        <v>226.491056756804</v>
      </c>
      <c r="R1164">
        <v>208.815841842579</v>
      </c>
      <c r="S1164">
        <v>0</v>
      </c>
      <c r="T1164">
        <v>0</v>
      </c>
      <c r="U1164">
        <v>222.55611194995899</v>
      </c>
      <c r="V1164">
        <v>214</v>
      </c>
      <c r="W1164">
        <v>204.833861675702</v>
      </c>
      <c r="X1164">
        <v>220.16464277850901</v>
      </c>
      <c r="Y1164">
        <v>267.09662156664501</v>
      </c>
      <c r="Z1164">
        <v>232.95338024422401</v>
      </c>
      <c r="AA1164">
        <v>280.040936468849</v>
      </c>
      <c r="AB1164">
        <v>339.80933050112299</v>
      </c>
      <c r="AC1164">
        <v>431.86181616111202</v>
      </c>
      <c r="AD1164">
        <v>355.87429058263803</v>
      </c>
      <c r="AE1164">
        <v>225.55600050445901</v>
      </c>
      <c r="AF1164">
        <v>0</v>
      </c>
      <c r="AG1164">
        <v>0</v>
      </c>
      <c r="AH1164">
        <v>0</v>
      </c>
      <c r="AI1164">
        <v>218.11592843782401</v>
      </c>
      <c r="AJ1164">
        <v>230.60875683460301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203.476136961528</v>
      </c>
      <c r="AQ1164">
        <v>242.626101122043</v>
      </c>
      <c r="AR1164">
        <v>351.448540797384</v>
      </c>
      <c r="AS1164">
        <v>370.87233236896401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215.45630568233801</v>
      </c>
      <c r="C1165">
        <v>0</v>
      </c>
      <c r="D1165">
        <v>206.99999999999901</v>
      </c>
      <c r="E1165">
        <v>0</v>
      </c>
      <c r="F1165">
        <v>200</v>
      </c>
      <c r="G1165">
        <v>0</v>
      </c>
      <c r="H1165">
        <v>0</v>
      </c>
      <c r="I1165">
        <v>231.413951644501</v>
      </c>
      <c r="J1165">
        <v>0</v>
      </c>
      <c r="K1165">
        <v>0</v>
      </c>
      <c r="L1165">
        <v>0</v>
      </c>
      <c r="M1165">
        <v>251.89955334663401</v>
      </c>
      <c r="N1165">
        <v>0</v>
      </c>
      <c r="O1165">
        <v>221.85257187086</v>
      </c>
      <c r="P1165">
        <v>0</v>
      </c>
      <c r="Q1165">
        <v>222.94632073678201</v>
      </c>
      <c r="R1165">
        <v>208.60191433006</v>
      </c>
      <c r="S1165">
        <v>0</v>
      </c>
      <c r="T1165">
        <v>0</v>
      </c>
      <c r="U1165">
        <v>223.18110424242801</v>
      </c>
      <c r="V1165">
        <v>0</v>
      </c>
      <c r="W1165">
        <v>205.28174290413401</v>
      </c>
      <c r="X1165">
        <v>220.48340025431099</v>
      </c>
      <c r="Y1165">
        <v>264.96327807059902</v>
      </c>
      <c r="Z1165">
        <v>230.68615900864401</v>
      </c>
      <c r="AA1165">
        <v>281.22032998889398</v>
      </c>
      <c r="AB1165">
        <v>337.946678317345</v>
      </c>
      <c r="AC1165">
        <v>428.92434775423402</v>
      </c>
      <c r="AD1165">
        <v>360.08955688177099</v>
      </c>
      <c r="AE1165">
        <v>222.118787337252</v>
      </c>
      <c r="AF1165">
        <v>0</v>
      </c>
      <c r="AG1165">
        <v>0</v>
      </c>
      <c r="AH1165">
        <v>0</v>
      </c>
      <c r="AI1165">
        <v>215.52177865404801</v>
      </c>
      <c r="AJ1165">
        <v>227.781869680055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203.486273805336</v>
      </c>
      <c r="AQ1165">
        <v>244.89880196749201</v>
      </c>
      <c r="AR1165">
        <v>347.22963762158901</v>
      </c>
      <c r="AS1165">
        <v>376.47951757978001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218.22892995965199</v>
      </c>
      <c r="C1166">
        <v>0</v>
      </c>
      <c r="D1166">
        <v>207</v>
      </c>
      <c r="E1166">
        <v>0</v>
      </c>
      <c r="F1166">
        <v>200</v>
      </c>
      <c r="G1166">
        <v>0</v>
      </c>
      <c r="H1166">
        <v>217</v>
      </c>
      <c r="I1166">
        <v>227.01747113835799</v>
      </c>
      <c r="J1166">
        <v>0</v>
      </c>
      <c r="K1166">
        <v>0</v>
      </c>
      <c r="L1166">
        <v>0</v>
      </c>
      <c r="M1166">
        <v>257.79178974278699</v>
      </c>
      <c r="N1166">
        <v>0</v>
      </c>
      <c r="O1166">
        <v>229.05422239251001</v>
      </c>
      <c r="P1166">
        <v>0</v>
      </c>
      <c r="Q1166">
        <v>218.075930706885</v>
      </c>
      <c r="R1166">
        <v>209.20637859564499</v>
      </c>
      <c r="S1166">
        <v>0</v>
      </c>
      <c r="T1166">
        <v>202</v>
      </c>
      <c r="U1166">
        <v>230.40945195435</v>
      </c>
      <c r="V1166">
        <v>205</v>
      </c>
      <c r="W1166">
        <v>205.17423237421499</v>
      </c>
      <c r="X1166">
        <v>220.113227847996</v>
      </c>
      <c r="Y1166">
        <v>258.60506723437101</v>
      </c>
      <c r="Z1166">
        <v>232.525062193369</v>
      </c>
      <c r="AA1166">
        <v>272.25450079139398</v>
      </c>
      <c r="AB1166">
        <v>326.24293094078803</v>
      </c>
      <c r="AC1166">
        <v>405.374885372059</v>
      </c>
      <c r="AD1166">
        <v>354.51722106390002</v>
      </c>
      <c r="AE1166">
        <v>221.22503886683899</v>
      </c>
      <c r="AF1166">
        <v>0</v>
      </c>
      <c r="AG1166">
        <v>0</v>
      </c>
      <c r="AH1166">
        <v>0</v>
      </c>
      <c r="AI1166">
        <v>214.634232232751</v>
      </c>
      <c r="AJ1166">
        <v>223.21549014391701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203.35481522680601</v>
      </c>
      <c r="AQ1166">
        <v>240.96522053461001</v>
      </c>
      <c r="AR1166">
        <v>349.47154297048002</v>
      </c>
      <c r="AS1166">
        <v>376.902882801391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222.321837238548</v>
      </c>
      <c r="C1167">
        <v>0</v>
      </c>
      <c r="D1167">
        <v>205</v>
      </c>
      <c r="E1167">
        <v>0</v>
      </c>
      <c r="F1167">
        <v>200</v>
      </c>
      <c r="G1167">
        <v>0</v>
      </c>
      <c r="H1167">
        <v>217</v>
      </c>
      <c r="I1167">
        <v>227.87707520058601</v>
      </c>
      <c r="J1167">
        <v>201</v>
      </c>
      <c r="K1167">
        <v>0</v>
      </c>
      <c r="L1167">
        <v>0</v>
      </c>
      <c r="M1167">
        <v>264.93252841346703</v>
      </c>
      <c r="N1167">
        <v>0</v>
      </c>
      <c r="O1167">
        <v>234.96130774283401</v>
      </c>
      <c r="P1167">
        <v>0</v>
      </c>
      <c r="Q1167">
        <v>216.15488280389499</v>
      </c>
      <c r="R1167">
        <v>209.886998942769</v>
      </c>
      <c r="S1167">
        <v>0</v>
      </c>
      <c r="T1167">
        <v>201.77177999812</v>
      </c>
      <c r="U1167">
        <v>228.77488636446699</v>
      </c>
      <c r="V1167">
        <v>205</v>
      </c>
      <c r="W1167">
        <v>201.99999999999901</v>
      </c>
      <c r="X1167">
        <v>216.15792051799801</v>
      </c>
      <c r="Y1167">
        <v>254.37334003789701</v>
      </c>
      <c r="Z1167">
        <v>232.179497447621</v>
      </c>
      <c r="AA1167">
        <v>262.53256726071902</v>
      </c>
      <c r="AB1167">
        <v>329.53939249303698</v>
      </c>
      <c r="AC1167">
        <v>409.66047588711001</v>
      </c>
      <c r="AD1167">
        <v>349.47977047764101</v>
      </c>
      <c r="AE1167">
        <v>211.49083586397501</v>
      </c>
      <c r="AF1167">
        <v>0</v>
      </c>
      <c r="AG1167">
        <v>0</v>
      </c>
      <c r="AH1167">
        <v>0</v>
      </c>
      <c r="AI1167">
        <v>214.624713913856</v>
      </c>
      <c r="AJ1167">
        <v>222.91997617459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201.48987553431999</v>
      </c>
      <c r="AQ1167">
        <v>241.87138546022601</v>
      </c>
      <c r="AR1167">
        <v>345.91752762807499</v>
      </c>
      <c r="AS1167">
        <v>361.22972562437099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227.33141811130699</v>
      </c>
      <c r="C1168">
        <v>0</v>
      </c>
      <c r="D1168">
        <v>205</v>
      </c>
      <c r="E1168">
        <v>0</v>
      </c>
      <c r="F1168">
        <v>200</v>
      </c>
      <c r="G1168">
        <v>0</v>
      </c>
      <c r="H1168">
        <v>217</v>
      </c>
      <c r="I1168">
        <v>224.47207927899899</v>
      </c>
      <c r="J1168">
        <v>201</v>
      </c>
      <c r="K1168">
        <v>0</v>
      </c>
      <c r="L1168">
        <v>0</v>
      </c>
      <c r="M1168">
        <v>267.51311595359698</v>
      </c>
      <c r="N1168">
        <v>0</v>
      </c>
      <c r="O1168">
        <v>222.58868741683099</v>
      </c>
      <c r="P1168">
        <v>0</v>
      </c>
      <c r="Q1168">
        <v>211.30994733438001</v>
      </c>
      <c r="R1168">
        <v>207.71474076883399</v>
      </c>
      <c r="S1168">
        <v>0</v>
      </c>
      <c r="T1168">
        <v>201.47909523289201</v>
      </c>
      <c r="U1168">
        <v>228.33356574000101</v>
      </c>
      <c r="V1168">
        <v>205</v>
      </c>
      <c r="W1168">
        <v>202</v>
      </c>
      <c r="X1168">
        <v>225.359244658991</v>
      </c>
      <c r="Y1168">
        <v>252.68487664309299</v>
      </c>
      <c r="Z1168">
        <v>228.83565220736099</v>
      </c>
      <c r="AA1168">
        <v>259.39731228453599</v>
      </c>
      <c r="AB1168">
        <v>331.20159838984</v>
      </c>
      <c r="AC1168">
        <v>407.723077825335</v>
      </c>
      <c r="AD1168">
        <v>356.91821697767602</v>
      </c>
      <c r="AE1168">
        <v>222.15758017886401</v>
      </c>
      <c r="AF1168">
        <v>0</v>
      </c>
      <c r="AG1168">
        <v>0</v>
      </c>
      <c r="AH1168">
        <v>0</v>
      </c>
      <c r="AI1168">
        <v>216.23916206012299</v>
      </c>
      <c r="AJ1168">
        <v>214.64363079735901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204.34404400064099</v>
      </c>
      <c r="AQ1168">
        <v>242.57320511332401</v>
      </c>
      <c r="AR1168">
        <v>341.897104660004</v>
      </c>
      <c r="AS1168">
        <v>349.40625938517201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231.70364291501099</v>
      </c>
      <c r="C1169">
        <v>0</v>
      </c>
      <c r="D1169">
        <v>205</v>
      </c>
      <c r="E1169">
        <v>0</v>
      </c>
      <c r="F1169">
        <v>0</v>
      </c>
      <c r="G1169">
        <v>0</v>
      </c>
      <c r="H1169">
        <v>216.35653853147301</v>
      </c>
      <c r="I1169">
        <v>225.45228445574801</v>
      </c>
      <c r="J1169">
        <v>201</v>
      </c>
      <c r="K1169">
        <v>0</v>
      </c>
      <c r="L1169">
        <v>0</v>
      </c>
      <c r="M1169">
        <v>269.83850782309298</v>
      </c>
      <c r="N1169">
        <v>203</v>
      </c>
      <c r="O1169">
        <v>218</v>
      </c>
      <c r="P1169">
        <v>0</v>
      </c>
      <c r="Q1169">
        <v>212.12925563984899</v>
      </c>
      <c r="R1169">
        <v>0</v>
      </c>
      <c r="S1169">
        <v>0</v>
      </c>
      <c r="T1169">
        <v>203.562369582934</v>
      </c>
      <c r="U1169">
        <v>231.379787560648</v>
      </c>
      <c r="V1169">
        <v>205</v>
      </c>
      <c r="W1169">
        <v>202</v>
      </c>
      <c r="X1169">
        <v>226.60548397162501</v>
      </c>
      <c r="Y1169">
        <v>247.32875686897501</v>
      </c>
      <c r="Z1169">
        <v>232.06635709178201</v>
      </c>
      <c r="AA1169">
        <v>257.10343092669399</v>
      </c>
      <c r="AB1169">
        <v>328.508398934588</v>
      </c>
      <c r="AC1169">
        <v>411.81147099783198</v>
      </c>
      <c r="AD1169">
        <v>367.28173324493599</v>
      </c>
      <c r="AE1169">
        <v>224.69537391932101</v>
      </c>
      <c r="AF1169">
        <v>0</v>
      </c>
      <c r="AG1169">
        <v>0</v>
      </c>
      <c r="AH1169">
        <v>214.99999999999901</v>
      </c>
      <c r="AI1169">
        <v>220.13984459992699</v>
      </c>
      <c r="AJ1169">
        <v>213.56035145357299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204.97045521629499</v>
      </c>
      <c r="AQ1169">
        <v>239.55801476375399</v>
      </c>
      <c r="AR1169">
        <v>341.63827930081999</v>
      </c>
      <c r="AS1169">
        <v>344.37428288018998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237.15613719314399</v>
      </c>
      <c r="C1170">
        <v>0</v>
      </c>
      <c r="D1170">
        <v>207.976982819527</v>
      </c>
      <c r="E1170">
        <v>0</v>
      </c>
      <c r="F1170">
        <v>0</v>
      </c>
      <c r="G1170">
        <v>0</v>
      </c>
      <c r="H1170">
        <v>215.997502120532</v>
      </c>
      <c r="I1170">
        <v>228.26921933683701</v>
      </c>
      <c r="J1170">
        <v>201</v>
      </c>
      <c r="K1170">
        <v>0</v>
      </c>
      <c r="L1170">
        <v>0</v>
      </c>
      <c r="M1170">
        <v>265.02696774669101</v>
      </c>
      <c r="N1170">
        <v>202.99999999999901</v>
      </c>
      <c r="O1170">
        <v>218</v>
      </c>
      <c r="P1170">
        <v>0</v>
      </c>
      <c r="Q1170">
        <v>213.42113828368699</v>
      </c>
      <c r="R1170">
        <v>0</v>
      </c>
      <c r="S1170">
        <v>0</v>
      </c>
      <c r="T1170">
        <v>205.44577668161801</v>
      </c>
      <c r="U1170">
        <v>230.685402818131</v>
      </c>
      <c r="V1170">
        <v>205</v>
      </c>
      <c r="W1170">
        <v>202</v>
      </c>
      <c r="X1170">
        <v>225.87283029354799</v>
      </c>
      <c r="Y1170">
        <v>252.624283896962</v>
      </c>
      <c r="Z1170">
        <v>230.53508135424201</v>
      </c>
      <c r="AA1170">
        <v>256.08538099721397</v>
      </c>
      <c r="AB1170">
        <v>324.00341169942197</v>
      </c>
      <c r="AC1170">
        <v>412.78358638129799</v>
      </c>
      <c r="AD1170">
        <v>359.87919875377298</v>
      </c>
      <c r="AE1170">
        <v>225.752877141814</v>
      </c>
      <c r="AF1170">
        <v>0</v>
      </c>
      <c r="AG1170">
        <v>0</v>
      </c>
      <c r="AH1170">
        <v>214.99999999999901</v>
      </c>
      <c r="AI1170">
        <v>221.86590295000599</v>
      </c>
      <c r="AJ1170">
        <v>210.91916316642499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205.689606727187</v>
      </c>
      <c r="AQ1170">
        <v>240.10028262799599</v>
      </c>
      <c r="AR1170">
        <v>332.06616231782101</v>
      </c>
      <c r="AS1170">
        <v>340.49898572790698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241.93896406986701</v>
      </c>
      <c r="C1171">
        <v>0</v>
      </c>
      <c r="D1171">
        <v>212.01766520305799</v>
      </c>
      <c r="E1171">
        <v>0</v>
      </c>
      <c r="F1171">
        <v>0</v>
      </c>
      <c r="G1171">
        <v>200</v>
      </c>
      <c r="H1171">
        <v>215.565984433534</v>
      </c>
      <c r="I1171">
        <v>233</v>
      </c>
      <c r="J1171">
        <v>201</v>
      </c>
      <c r="K1171">
        <v>0</v>
      </c>
      <c r="L1171">
        <v>0</v>
      </c>
      <c r="M1171">
        <v>262.19624859080199</v>
      </c>
      <c r="N1171">
        <v>202.99999999999901</v>
      </c>
      <c r="O1171">
        <v>223.90269120521501</v>
      </c>
      <c r="P1171">
        <v>0</v>
      </c>
      <c r="Q1171">
        <v>214.27994291397101</v>
      </c>
      <c r="R1171">
        <v>0</v>
      </c>
      <c r="S1171">
        <v>0</v>
      </c>
      <c r="T1171">
        <v>208.09641358142699</v>
      </c>
      <c r="U1171">
        <v>229.99654976685201</v>
      </c>
      <c r="V1171">
        <v>205</v>
      </c>
      <c r="W1171">
        <v>206.22263557402499</v>
      </c>
      <c r="X1171">
        <v>229.75905681741699</v>
      </c>
      <c r="Y1171">
        <v>245.16389602695199</v>
      </c>
      <c r="Z1171">
        <v>225.77582037718</v>
      </c>
      <c r="AA1171">
        <v>259.52424598493599</v>
      </c>
      <c r="AB1171">
        <v>320.95120251048098</v>
      </c>
      <c r="AC1171">
        <v>414.36534741027498</v>
      </c>
      <c r="AD1171">
        <v>360.04510859350597</v>
      </c>
      <c r="AE1171">
        <v>224.64515087586801</v>
      </c>
      <c r="AF1171">
        <v>0</v>
      </c>
      <c r="AG1171">
        <v>0</v>
      </c>
      <c r="AH1171">
        <v>215</v>
      </c>
      <c r="AI1171">
        <v>222.93282792873899</v>
      </c>
      <c r="AJ1171">
        <v>207.32443980485999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206.822805017939</v>
      </c>
      <c r="AQ1171">
        <v>235.85470099895599</v>
      </c>
      <c r="AR1171">
        <v>327.937857758848</v>
      </c>
      <c r="AS1171">
        <v>351.29581792490302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244.64932645553401</v>
      </c>
      <c r="C1172">
        <v>0</v>
      </c>
      <c r="D1172">
        <v>212.03303811957301</v>
      </c>
      <c r="E1172">
        <v>0</v>
      </c>
      <c r="F1172">
        <v>0</v>
      </c>
      <c r="G1172">
        <v>200</v>
      </c>
      <c r="H1172">
        <v>212.30697221751001</v>
      </c>
      <c r="I1172">
        <v>233</v>
      </c>
      <c r="J1172">
        <v>201</v>
      </c>
      <c r="K1172">
        <v>0</v>
      </c>
      <c r="L1172">
        <v>0</v>
      </c>
      <c r="M1172">
        <v>263.43463763630001</v>
      </c>
      <c r="N1172">
        <v>202.99999999999901</v>
      </c>
      <c r="O1172">
        <v>228.039188750075</v>
      </c>
      <c r="P1172">
        <v>0</v>
      </c>
      <c r="Q1172">
        <v>216.95787785261399</v>
      </c>
      <c r="R1172">
        <v>0</v>
      </c>
      <c r="S1172">
        <v>0</v>
      </c>
      <c r="T1172">
        <v>211.44178158904799</v>
      </c>
      <c r="U1172">
        <v>228.88981997091301</v>
      </c>
      <c r="V1172">
        <v>0</v>
      </c>
      <c r="W1172">
        <v>206.46997969267699</v>
      </c>
      <c r="X1172">
        <v>231.15180204537299</v>
      </c>
      <c r="Y1172">
        <v>244.67137765738499</v>
      </c>
      <c r="Z1172">
        <v>228.865132072785</v>
      </c>
      <c r="AA1172">
        <v>266.46121820692099</v>
      </c>
      <c r="AB1172">
        <v>309.09315306740098</v>
      </c>
      <c r="AC1172">
        <v>403.22583974165002</v>
      </c>
      <c r="AD1172">
        <v>357.78520203257301</v>
      </c>
      <c r="AE1172">
        <v>221.79424845981401</v>
      </c>
      <c r="AF1172">
        <v>0</v>
      </c>
      <c r="AG1172">
        <v>0</v>
      </c>
      <c r="AH1172">
        <v>214.99999999999901</v>
      </c>
      <c r="AI1172">
        <v>222.27489384892601</v>
      </c>
      <c r="AJ1172">
        <v>205.81373775374701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204.56727311216801</v>
      </c>
      <c r="AQ1172">
        <v>231.36772807431799</v>
      </c>
      <c r="AR1172">
        <v>327.23936043675297</v>
      </c>
      <c r="AS1172">
        <v>350.80672465342701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248.431508840303</v>
      </c>
      <c r="C1173">
        <v>0</v>
      </c>
      <c r="D1173">
        <v>211.91619498779099</v>
      </c>
      <c r="E1173">
        <v>0</v>
      </c>
      <c r="F1173">
        <v>0</v>
      </c>
      <c r="G1173">
        <v>200</v>
      </c>
      <c r="H1173">
        <v>210.48791784957601</v>
      </c>
      <c r="I1173">
        <v>233</v>
      </c>
      <c r="J1173">
        <v>0</v>
      </c>
      <c r="K1173">
        <v>0</v>
      </c>
      <c r="L1173">
        <v>0</v>
      </c>
      <c r="M1173">
        <v>264.16495321772101</v>
      </c>
      <c r="N1173">
        <v>202.99999999999901</v>
      </c>
      <c r="O1173">
        <v>233.99999999999901</v>
      </c>
      <c r="P1173">
        <v>0</v>
      </c>
      <c r="Q1173">
        <v>218.78802296098101</v>
      </c>
      <c r="R1173">
        <v>0</v>
      </c>
      <c r="S1173">
        <v>0</v>
      </c>
      <c r="T1173">
        <v>213.62167711136399</v>
      </c>
      <c r="U1173">
        <v>224.44149450056301</v>
      </c>
      <c r="V1173">
        <v>0</v>
      </c>
      <c r="W1173">
        <v>207.29269615926901</v>
      </c>
      <c r="X1173">
        <v>232.990735599114</v>
      </c>
      <c r="Y1173">
        <v>239.152131041952</v>
      </c>
      <c r="Z1173">
        <v>229.751699423876</v>
      </c>
      <c r="AA1173">
        <v>269.38839707393498</v>
      </c>
      <c r="AB1173">
        <v>302.657089671015</v>
      </c>
      <c r="AC1173">
        <v>390.05496607474697</v>
      </c>
      <c r="AD1173">
        <v>347.95792597410599</v>
      </c>
      <c r="AE1173">
        <v>220.357485224171</v>
      </c>
      <c r="AF1173">
        <v>0</v>
      </c>
      <c r="AG1173">
        <v>0</v>
      </c>
      <c r="AH1173">
        <v>214.99999999999901</v>
      </c>
      <c r="AI1173">
        <v>221.47227966353501</v>
      </c>
      <c r="AJ1173">
        <v>206.98422996882101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204</v>
      </c>
      <c r="AQ1173">
        <v>233.721138842085</v>
      </c>
      <c r="AR1173">
        <v>328.64780750965201</v>
      </c>
      <c r="AS1173">
        <v>360.19924502707602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252.090755185831</v>
      </c>
      <c r="C1174">
        <v>0</v>
      </c>
      <c r="D1174">
        <v>211.69957606389201</v>
      </c>
      <c r="E1174">
        <v>0</v>
      </c>
      <c r="F1174">
        <v>200</v>
      </c>
      <c r="G1174">
        <v>200</v>
      </c>
      <c r="H1174">
        <v>208.86766526768901</v>
      </c>
      <c r="I1174">
        <v>233</v>
      </c>
      <c r="J1174">
        <v>0</v>
      </c>
      <c r="K1174">
        <v>0</v>
      </c>
      <c r="L1174">
        <v>0</v>
      </c>
      <c r="M1174">
        <v>264.524421196177</v>
      </c>
      <c r="N1174">
        <v>203</v>
      </c>
      <c r="O1174">
        <v>228.78547746449999</v>
      </c>
      <c r="P1174">
        <v>0</v>
      </c>
      <c r="Q1174">
        <v>225.16990461418001</v>
      </c>
      <c r="R1174">
        <v>0</v>
      </c>
      <c r="S1174">
        <v>0</v>
      </c>
      <c r="T1174">
        <v>218.67530100538599</v>
      </c>
      <c r="U1174">
        <v>222.46648507370401</v>
      </c>
      <c r="V1174">
        <v>0</v>
      </c>
      <c r="W1174">
        <v>211</v>
      </c>
      <c r="X1174">
        <v>238.50477085579101</v>
      </c>
      <c r="Y1174">
        <v>237.77799663240901</v>
      </c>
      <c r="Z1174">
        <v>230.11531181043799</v>
      </c>
      <c r="AA1174">
        <v>271.50704933028197</v>
      </c>
      <c r="AB1174">
        <v>314.01101458840998</v>
      </c>
      <c r="AC1174">
        <v>395.80263482885999</v>
      </c>
      <c r="AD1174">
        <v>360.15775741311802</v>
      </c>
      <c r="AE1174">
        <v>221.94168688602201</v>
      </c>
      <c r="AF1174">
        <v>0</v>
      </c>
      <c r="AG1174">
        <v>0</v>
      </c>
      <c r="AH1174">
        <v>215</v>
      </c>
      <c r="AI1174">
        <v>216.975883981946</v>
      </c>
      <c r="AJ1174">
        <v>207.62704203807201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232.62726742516099</v>
      </c>
      <c r="AR1174">
        <v>326.21797019960701</v>
      </c>
      <c r="AS1174">
        <v>364.97774987839699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253.59297571719799</v>
      </c>
      <c r="C1175">
        <v>0</v>
      </c>
      <c r="D1175">
        <v>210.47914080361801</v>
      </c>
      <c r="E1175">
        <v>0</v>
      </c>
      <c r="F1175">
        <v>200</v>
      </c>
      <c r="G1175">
        <v>200</v>
      </c>
      <c r="H1175">
        <v>206</v>
      </c>
      <c r="I1175">
        <v>0</v>
      </c>
      <c r="J1175">
        <v>0</v>
      </c>
      <c r="K1175">
        <v>0</v>
      </c>
      <c r="L1175">
        <v>0</v>
      </c>
      <c r="M1175">
        <v>272.42712821515602</v>
      </c>
      <c r="N1175">
        <v>0</v>
      </c>
      <c r="O1175">
        <v>226.47860287761699</v>
      </c>
      <c r="P1175">
        <v>0</v>
      </c>
      <c r="Q1175">
        <v>232.03940268531201</v>
      </c>
      <c r="R1175">
        <v>0</v>
      </c>
      <c r="S1175">
        <v>0</v>
      </c>
      <c r="T1175">
        <v>223.37880177469</v>
      </c>
      <c r="U1175">
        <v>221.11867906912599</v>
      </c>
      <c r="V1175">
        <v>0</v>
      </c>
      <c r="W1175">
        <v>210.31828611960401</v>
      </c>
      <c r="X1175">
        <v>242.802058984344</v>
      </c>
      <c r="Y1175">
        <v>239.58381784317501</v>
      </c>
      <c r="Z1175">
        <v>230.86866724954899</v>
      </c>
      <c r="AA1175">
        <v>273.974368568643</v>
      </c>
      <c r="AB1175">
        <v>323.58326256388602</v>
      </c>
      <c r="AC1175">
        <v>399.59537562186398</v>
      </c>
      <c r="AD1175">
        <v>362.79212505942201</v>
      </c>
      <c r="AE1175">
        <v>223.73734948769601</v>
      </c>
      <c r="AF1175">
        <v>0</v>
      </c>
      <c r="AG1175">
        <v>0</v>
      </c>
      <c r="AH1175">
        <v>215</v>
      </c>
      <c r="AI1175">
        <v>212.965764604188</v>
      </c>
      <c r="AJ1175">
        <v>208.48409281059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233.584747170897</v>
      </c>
      <c r="AR1175">
        <v>316.37054215542202</v>
      </c>
      <c r="AS1175">
        <v>364.70138128230502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255.45780115067899</v>
      </c>
      <c r="C1176">
        <v>0</v>
      </c>
      <c r="D1176">
        <v>206.27782159687499</v>
      </c>
      <c r="E1176">
        <v>0</v>
      </c>
      <c r="F1176">
        <v>200</v>
      </c>
      <c r="G1176">
        <v>208.69849576512701</v>
      </c>
      <c r="H1176">
        <v>206</v>
      </c>
      <c r="I1176">
        <v>0</v>
      </c>
      <c r="J1176">
        <v>0</v>
      </c>
      <c r="K1176">
        <v>0</v>
      </c>
      <c r="L1176">
        <v>0</v>
      </c>
      <c r="M1176">
        <v>273.70586807761401</v>
      </c>
      <c r="N1176">
        <v>0</v>
      </c>
      <c r="O1176">
        <v>220.40297784062301</v>
      </c>
      <c r="P1176">
        <v>0</v>
      </c>
      <c r="Q1176">
        <v>244.069568910181</v>
      </c>
      <c r="R1176">
        <v>209</v>
      </c>
      <c r="S1176">
        <v>208</v>
      </c>
      <c r="T1176">
        <v>229.31904494997801</v>
      </c>
      <c r="U1176">
        <v>217.15428019202099</v>
      </c>
      <c r="V1176">
        <v>0</v>
      </c>
      <c r="W1176">
        <v>210</v>
      </c>
      <c r="X1176">
        <v>242.137704652661</v>
      </c>
      <c r="Y1176">
        <v>239.34989440790301</v>
      </c>
      <c r="Z1176">
        <v>227.64444823090901</v>
      </c>
      <c r="AA1176">
        <v>267.22597075781101</v>
      </c>
      <c r="AB1176">
        <v>323.02097075033402</v>
      </c>
      <c r="AC1176">
        <v>392.580957460028</v>
      </c>
      <c r="AD1176">
        <v>349.43821291160401</v>
      </c>
      <c r="AE1176">
        <v>225.41833612971601</v>
      </c>
      <c r="AF1176">
        <v>0</v>
      </c>
      <c r="AG1176">
        <v>0</v>
      </c>
      <c r="AH1176">
        <v>208.04120338789701</v>
      </c>
      <c r="AI1176">
        <v>208.31867812087199</v>
      </c>
      <c r="AJ1176">
        <v>207.87072418318701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239.508931539987</v>
      </c>
      <c r="AR1176">
        <v>326.52589094064001</v>
      </c>
      <c r="AS1176">
        <v>383.40914162910701</v>
      </c>
      <c r="AT1176">
        <v>200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257.41731787652299</v>
      </c>
      <c r="C1177">
        <v>0</v>
      </c>
      <c r="D1177">
        <v>205.515551241548</v>
      </c>
      <c r="E1177">
        <v>0</v>
      </c>
      <c r="F1177">
        <v>200</v>
      </c>
      <c r="G1177">
        <v>215</v>
      </c>
      <c r="H1177">
        <v>207.74858761646499</v>
      </c>
      <c r="I1177">
        <v>0</v>
      </c>
      <c r="J1177">
        <v>0</v>
      </c>
      <c r="K1177">
        <v>0</v>
      </c>
      <c r="L1177">
        <v>0</v>
      </c>
      <c r="M1177">
        <v>277.857808630465</v>
      </c>
      <c r="N1177">
        <v>0</v>
      </c>
      <c r="O1177">
        <v>218.89039141749299</v>
      </c>
      <c r="P1177">
        <v>0</v>
      </c>
      <c r="Q1177">
        <v>254.01549327601799</v>
      </c>
      <c r="R1177">
        <v>206.94688578591001</v>
      </c>
      <c r="S1177">
        <v>206.97344289295501</v>
      </c>
      <c r="T1177">
        <v>231.36202200600499</v>
      </c>
      <c r="U1177">
        <v>217.868507307409</v>
      </c>
      <c r="V1177">
        <v>0</v>
      </c>
      <c r="W1177">
        <v>210.10468150882801</v>
      </c>
      <c r="X1177">
        <v>240.93026141314499</v>
      </c>
      <c r="Y1177">
        <v>249.08083605444901</v>
      </c>
      <c r="Z1177">
        <v>223.34260008732701</v>
      </c>
      <c r="AA1177">
        <v>260.14724679638101</v>
      </c>
      <c r="AB1177">
        <v>327.21833942951599</v>
      </c>
      <c r="AC1177">
        <v>394.14550399550802</v>
      </c>
      <c r="AD1177">
        <v>347.73182468385801</v>
      </c>
      <c r="AE1177">
        <v>227.14750189876801</v>
      </c>
      <c r="AF1177">
        <v>0</v>
      </c>
      <c r="AG1177">
        <v>0</v>
      </c>
      <c r="AH1177">
        <v>202.99999999999901</v>
      </c>
      <c r="AI1177">
        <v>204.56496834519601</v>
      </c>
      <c r="AJ1177">
        <v>208.52006251917101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231.538247259386</v>
      </c>
      <c r="AR1177">
        <v>323.01691005997498</v>
      </c>
      <c r="AS1177">
        <v>384.30443754852803</v>
      </c>
      <c r="AT1177">
        <v>200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257.693770057812</v>
      </c>
      <c r="C1178">
        <v>0</v>
      </c>
      <c r="D1178">
        <v>203.17257718186499</v>
      </c>
      <c r="E1178">
        <v>0</v>
      </c>
      <c r="F1178">
        <v>200</v>
      </c>
      <c r="G1178">
        <v>215</v>
      </c>
      <c r="H1178">
        <v>208.85042439649999</v>
      </c>
      <c r="I1178">
        <v>0</v>
      </c>
      <c r="J1178">
        <v>0</v>
      </c>
      <c r="K1178">
        <v>0</v>
      </c>
      <c r="L1178">
        <v>0</v>
      </c>
      <c r="M1178">
        <v>284.27935138534599</v>
      </c>
      <c r="N1178">
        <v>0</v>
      </c>
      <c r="O1178">
        <v>220.725279177407</v>
      </c>
      <c r="P1178">
        <v>0</v>
      </c>
      <c r="Q1178">
        <v>255.83938466175701</v>
      </c>
      <c r="R1178">
        <v>208.16752648767601</v>
      </c>
      <c r="S1178">
        <v>207.184941821265</v>
      </c>
      <c r="T1178">
        <v>235.01825224385999</v>
      </c>
      <c r="U1178">
        <v>220.39218179871099</v>
      </c>
      <c r="V1178">
        <v>0</v>
      </c>
      <c r="W1178">
        <v>211.561949562509</v>
      </c>
      <c r="X1178">
        <v>236.24026171068701</v>
      </c>
      <c r="Y1178">
        <v>243.44670407878999</v>
      </c>
      <c r="Z1178">
        <v>214.931872830283</v>
      </c>
      <c r="AA1178">
        <v>251.11991783275201</v>
      </c>
      <c r="AB1178">
        <v>320.73235472133302</v>
      </c>
      <c r="AC1178">
        <v>393.79941768399698</v>
      </c>
      <c r="AD1178">
        <v>337.15317648597198</v>
      </c>
      <c r="AE1178">
        <v>224.28727598046299</v>
      </c>
      <c r="AF1178">
        <v>0</v>
      </c>
      <c r="AG1178">
        <v>0</v>
      </c>
      <c r="AH1178">
        <v>202.99999999999901</v>
      </c>
      <c r="AI1178">
        <v>204.30649467891601</v>
      </c>
      <c r="AJ1178">
        <v>210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231.302992335098</v>
      </c>
      <c r="AR1178">
        <v>337.47274124886098</v>
      </c>
      <c r="AS1178">
        <v>358.64139796364401</v>
      </c>
      <c r="AT1178">
        <v>200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257.401816292538</v>
      </c>
      <c r="C1179">
        <v>0</v>
      </c>
      <c r="D1179">
        <v>202.91487153191301</v>
      </c>
      <c r="E1179">
        <v>0</v>
      </c>
      <c r="F1179">
        <v>202.67552394302299</v>
      </c>
      <c r="G1179">
        <v>218.51004277393201</v>
      </c>
      <c r="H1179">
        <v>207.19007331459099</v>
      </c>
      <c r="I1179">
        <v>0</v>
      </c>
      <c r="J1179">
        <v>204</v>
      </c>
      <c r="K1179">
        <v>209</v>
      </c>
      <c r="L1179">
        <v>0</v>
      </c>
      <c r="M1179">
        <v>279.97428436778699</v>
      </c>
      <c r="N1179">
        <v>0</v>
      </c>
      <c r="O1179">
        <v>217.517947282552</v>
      </c>
      <c r="P1179">
        <v>0</v>
      </c>
      <c r="Q1179">
        <v>255.649565252831</v>
      </c>
      <c r="R1179">
        <v>209.72386637355899</v>
      </c>
      <c r="S1179">
        <v>207.27892913924799</v>
      </c>
      <c r="T1179">
        <v>238.41936278348501</v>
      </c>
      <c r="U1179">
        <v>221.954152555142</v>
      </c>
      <c r="V1179">
        <v>0</v>
      </c>
      <c r="W1179">
        <v>213.429851425256</v>
      </c>
      <c r="X1179">
        <v>233.703458451052</v>
      </c>
      <c r="Y1179">
        <v>247.516053222918</v>
      </c>
      <c r="Z1179">
        <v>215.78089666224901</v>
      </c>
      <c r="AA1179">
        <v>248.237447112518</v>
      </c>
      <c r="AB1179">
        <v>312.130262213712</v>
      </c>
      <c r="AC1179">
        <v>381.67528506449202</v>
      </c>
      <c r="AD1179">
        <v>328.65925052184502</v>
      </c>
      <c r="AE1179">
        <v>224.06639031277399</v>
      </c>
      <c r="AF1179">
        <v>0</v>
      </c>
      <c r="AG1179">
        <v>0</v>
      </c>
      <c r="AH1179">
        <v>202.99999999999901</v>
      </c>
      <c r="AI1179">
        <v>205.03078951110399</v>
      </c>
      <c r="AJ1179">
        <v>210.34608972957</v>
      </c>
      <c r="AK1179">
        <v>0</v>
      </c>
      <c r="AL1179">
        <v>204</v>
      </c>
      <c r="AM1179">
        <v>0</v>
      </c>
      <c r="AN1179">
        <v>0</v>
      </c>
      <c r="AO1179">
        <v>0</v>
      </c>
      <c r="AP1179">
        <v>0</v>
      </c>
      <c r="AQ1179">
        <v>226.343012615059</v>
      </c>
      <c r="AR1179">
        <v>345.05644623850498</v>
      </c>
      <c r="AS1179">
        <v>349.46831563784002</v>
      </c>
      <c r="AT1179">
        <v>200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258.36305138908898</v>
      </c>
      <c r="C1180">
        <v>0</v>
      </c>
      <c r="D1180">
        <v>204.30163148383599</v>
      </c>
      <c r="E1180">
        <v>0</v>
      </c>
      <c r="F1180">
        <v>205</v>
      </c>
      <c r="G1180">
        <v>220.01602882832299</v>
      </c>
      <c r="H1180">
        <v>206.17184362723</v>
      </c>
      <c r="I1180">
        <v>0</v>
      </c>
      <c r="J1180">
        <v>204</v>
      </c>
      <c r="K1180">
        <v>209</v>
      </c>
      <c r="L1180">
        <v>0</v>
      </c>
      <c r="M1180">
        <v>272.80129274229</v>
      </c>
      <c r="N1180">
        <v>218</v>
      </c>
      <c r="O1180">
        <v>212.615613257104</v>
      </c>
      <c r="P1180">
        <v>0</v>
      </c>
      <c r="Q1180">
        <v>261.93901272626499</v>
      </c>
      <c r="R1180">
        <v>210.22685329444101</v>
      </c>
      <c r="S1180">
        <v>206.77587045639001</v>
      </c>
      <c r="T1180">
        <v>235.78048081244401</v>
      </c>
      <c r="U1180">
        <v>223.76043906853101</v>
      </c>
      <c r="V1180">
        <v>0</v>
      </c>
      <c r="W1180">
        <v>213.063986299748</v>
      </c>
      <c r="X1180">
        <v>230.10109127576899</v>
      </c>
      <c r="Y1180">
        <v>246.71618801887999</v>
      </c>
      <c r="Z1180">
        <v>212.13115042283499</v>
      </c>
      <c r="AA1180">
        <v>246.510257311093</v>
      </c>
      <c r="AB1180">
        <v>311.086840916217</v>
      </c>
      <c r="AC1180">
        <v>378.23958264455399</v>
      </c>
      <c r="AD1180">
        <v>328.98801023052403</v>
      </c>
      <c r="AE1180">
        <v>223.27618608075099</v>
      </c>
      <c r="AF1180">
        <v>0</v>
      </c>
      <c r="AG1180">
        <v>0</v>
      </c>
      <c r="AH1180">
        <v>202.99999999999901</v>
      </c>
      <c r="AI1180">
        <v>205.967534743671</v>
      </c>
      <c r="AJ1180">
        <v>210.49619187466601</v>
      </c>
      <c r="AK1180">
        <v>0</v>
      </c>
      <c r="AL1180">
        <v>204</v>
      </c>
      <c r="AM1180">
        <v>0</v>
      </c>
      <c r="AN1180">
        <v>0</v>
      </c>
      <c r="AO1180">
        <v>0</v>
      </c>
      <c r="AP1180">
        <v>205</v>
      </c>
      <c r="AQ1180">
        <v>222.478695819894</v>
      </c>
      <c r="AR1180">
        <v>351.41880549986303</v>
      </c>
      <c r="AS1180">
        <v>342.17654136461402</v>
      </c>
      <c r="AT1180">
        <v>200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257.21862725226799</v>
      </c>
      <c r="C1181">
        <v>0</v>
      </c>
      <c r="D1181">
        <v>205.168173538416</v>
      </c>
      <c r="E1181">
        <v>0</v>
      </c>
      <c r="F1181">
        <v>205</v>
      </c>
      <c r="G1181">
        <v>221.731976528149</v>
      </c>
      <c r="H1181">
        <v>205.81671944241401</v>
      </c>
      <c r="I1181">
        <v>0</v>
      </c>
      <c r="J1181">
        <v>204</v>
      </c>
      <c r="K1181">
        <v>209</v>
      </c>
      <c r="L1181">
        <v>0</v>
      </c>
      <c r="M1181">
        <v>263.40366295053502</v>
      </c>
      <c r="N1181">
        <v>218</v>
      </c>
      <c r="O1181">
        <v>211.01245827239401</v>
      </c>
      <c r="P1181">
        <v>0</v>
      </c>
      <c r="Q1181">
        <v>259.96832135580502</v>
      </c>
      <c r="R1181">
        <v>210.767636307717</v>
      </c>
      <c r="S1181">
        <v>206.45664580714401</v>
      </c>
      <c r="T1181">
        <v>232.72981152369701</v>
      </c>
      <c r="U1181">
        <v>223.83546451076501</v>
      </c>
      <c r="V1181">
        <v>0</v>
      </c>
      <c r="W1181">
        <v>213.063986299748</v>
      </c>
      <c r="X1181">
        <v>232.165399315152</v>
      </c>
      <c r="Y1181">
        <v>248.000104145123</v>
      </c>
      <c r="Z1181">
        <v>213.91205230727701</v>
      </c>
      <c r="AA1181">
        <v>246.47258500607001</v>
      </c>
      <c r="AB1181">
        <v>307.03429244224702</v>
      </c>
      <c r="AC1181">
        <v>375.520517296636</v>
      </c>
      <c r="AD1181">
        <v>328.70797953679801</v>
      </c>
      <c r="AE1181">
        <v>222.99711785301801</v>
      </c>
      <c r="AF1181">
        <v>0</v>
      </c>
      <c r="AG1181">
        <v>0</v>
      </c>
      <c r="AH1181">
        <v>202.99999999999901</v>
      </c>
      <c r="AI1181">
        <v>204.94075985392101</v>
      </c>
      <c r="AJ1181">
        <v>210.49619187466601</v>
      </c>
      <c r="AK1181">
        <v>0</v>
      </c>
      <c r="AL1181">
        <v>204</v>
      </c>
      <c r="AM1181">
        <v>0</v>
      </c>
      <c r="AN1181">
        <v>0</v>
      </c>
      <c r="AO1181">
        <v>0</v>
      </c>
      <c r="AP1181">
        <v>205</v>
      </c>
      <c r="AQ1181">
        <v>227.06017175905899</v>
      </c>
      <c r="AR1181">
        <v>330.79388773346801</v>
      </c>
      <c r="AS1181">
        <v>335.12727239936402</v>
      </c>
      <c r="AT1181">
        <v>200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249.573156586615</v>
      </c>
      <c r="C1182">
        <v>0</v>
      </c>
      <c r="D1182">
        <v>206.39974724542</v>
      </c>
      <c r="E1182">
        <v>0</v>
      </c>
      <c r="F1182">
        <v>209.26031670237799</v>
      </c>
      <c r="G1182">
        <v>218.96455133829599</v>
      </c>
      <c r="H1182">
        <v>204.94359598241101</v>
      </c>
      <c r="I1182">
        <v>0</v>
      </c>
      <c r="J1182">
        <v>204</v>
      </c>
      <c r="K1182">
        <v>209</v>
      </c>
      <c r="L1182">
        <v>0</v>
      </c>
      <c r="M1182">
        <v>250.11642384068901</v>
      </c>
      <c r="N1182">
        <v>221.150804172573</v>
      </c>
      <c r="O1182">
        <v>206.376963253643</v>
      </c>
      <c r="P1182">
        <v>0</v>
      </c>
      <c r="Q1182">
        <v>258.86853597874398</v>
      </c>
      <c r="R1182">
        <v>213.39020996365801</v>
      </c>
      <c r="S1182">
        <v>206.473532445302</v>
      </c>
      <c r="T1182">
        <v>231.134975542544</v>
      </c>
      <c r="U1182">
        <v>219.66420503837</v>
      </c>
      <c r="V1182">
        <v>0</v>
      </c>
      <c r="W1182">
        <v>213.748794682377</v>
      </c>
      <c r="X1182">
        <v>231.657090680056</v>
      </c>
      <c r="Y1182">
        <v>244.935925166213</v>
      </c>
      <c r="Z1182">
        <v>215.95645205970601</v>
      </c>
      <c r="AA1182">
        <v>247.81443749287601</v>
      </c>
      <c r="AB1182">
        <v>310.61129970449798</v>
      </c>
      <c r="AC1182">
        <v>375.53652213983997</v>
      </c>
      <c r="AD1182">
        <v>333.597213104096</v>
      </c>
      <c r="AE1182">
        <v>224.21400172835899</v>
      </c>
      <c r="AF1182">
        <v>0</v>
      </c>
      <c r="AG1182">
        <v>0</v>
      </c>
      <c r="AH1182">
        <v>0</v>
      </c>
      <c r="AI1182">
        <v>203</v>
      </c>
      <c r="AJ1182">
        <v>210.684834292836</v>
      </c>
      <c r="AK1182">
        <v>0</v>
      </c>
      <c r="AL1182">
        <v>204</v>
      </c>
      <c r="AM1182">
        <v>0</v>
      </c>
      <c r="AN1182">
        <v>0</v>
      </c>
      <c r="AO1182">
        <v>0</v>
      </c>
      <c r="AP1182">
        <v>205.46779465867999</v>
      </c>
      <c r="AQ1182">
        <v>214.42927158778099</v>
      </c>
      <c r="AR1182">
        <v>325.94619162989397</v>
      </c>
      <c r="AS1182">
        <v>329.983818344025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245.08008398062501</v>
      </c>
      <c r="C1183">
        <v>0</v>
      </c>
      <c r="D1183">
        <v>208.91625758495999</v>
      </c>
      <c r="E1183">
        <v>0</v>
      </c>
      <c r="F1183">
        <v>211.020239692053</v>
      </c>
      <c r="G1183">
        <v>216.47132710292399</v>
      </c>
      <c r="H1183">
        <v>203.741295830946</v>
      </c>
      <c r="I1183">
        <v>0</v>
      </c>
      <c r="J1183">
        <v>204</v>
      </c>
      <c r="K1183">
        <v>209</v>
      </c>
      <c r="L1183">
        <v>0</v>
      </c>
      <c r="M1183">
        <v>244.662197836579</v>
      </c>
      <c r="N1183">
        <v>222.46651473361501</v>
      </c>
      <c r="O1183">
        <v>200.99999999999901</v>
      </c>
      <c r="P1183">
        <v>0</v>
      </c>
      <c r="Q1183">
        <v>275.28774618625198</v>
      </c>
      <c r="R1183">
        <v>214.89336224642699</v>
      </c>
      <c r="S1183">
        <v>205.80771299492599</v>
      </c>
      <c r="T1183">
        <v>226.94060656690101</v>
      </c>
      <c r="U1183">
        <v>215.94592909565901</v>
      </c>
      <c r="V1183">
        <v>0</v>
      </c>
      <c r="W1183">
        <v>210.704579181057</v>
      </c>
      <c r="X1183">
        <v>227.038196526756</v>
      </c>
      <c r="Y1183">
        <v>236.85080005986299</v>
      </c>
      <c r="Z1183">
        <v>218.48406153591</v>
      </c>
      <c r="AA1183">
        <v>248.53406161157301</v>
      </c>
      <c r="AB1183">
        <v>307.70530192329198</v>
      </c>
      <c r="AC1183">
        <v>380.13003052242198</v>
      </c>
      <c r="AD1183">
        <v>336.32483513621702</v>
      </c>
      <c r="AE1183">
        <v>225.095167480181</v>
      </c>
      <c r="AF1183">
        <v>0</v>
      </c>
      <c r="AG1183">
        <v>0</v>
      </c>
      <c r="AH1183">
        <v>0</v>
      </c>
      <c r="AI1183">
        <v>0</v>
      </c>
      <c r="AJ1183">
        <v>211</v>
      </c>
      <c r="AK1183">
        <v>0</v>
      </c>
      <c r="AL1183">
        <v>204</v>
      </c>
      <c r="AM1183">
        <v>0</v>
      </c>
      <c r="AN1183">
        <v>0</v>
      </c>
      <c r="AO1183">
        <v>0</v>
      </c>
      <c r="AP1183">
        <v>205.496821540855</v>
      </c>
      <c r="AQ1183">
        <v>212.742638500309</v>
      </c>
      <c r="AR1183">
        <v>319.85867245616998</v>
      </c>
      <c r="AS1183">
        <v>328.02369548397598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241.08414774438501</v>
      </c>
      <c r="C1184">
        <v>215</v>
      </c>
      <c r="D1184">
        <v>209.51562903006601</v>
      </c>
      <c r="E1184">
        <v>0</v>
      </c>
      <c r="F1184">
        <v>216.468507111892</v>
      </c>
      <c r="G1184">
        <v>213.735991842125</v>
      </c>
      <c r="H1184">
        <v>205.700775534147</v>
      </c>
      <c r="I1184">
        <v>0</v>
      </c>
      <c r="J1184">
        <v>204</v>
      </c>
      <c r="K1184">
        <v>210.49062258196</v>
      </c>
      <c r="L1184">
        <v>0</v>
      </c>
      <c r="M1184">
        <v>244.27172452042601</v>
      </c>
      <c r="N1184">
        <v>218.25694608735299</v>
      </c>
      <c r="O1184">
        <v>201</v>
      </c>
      <c r="P1184">
        <v>0</v>
      </c>
      <c r="Q1184">
        <v>287.96966426412303</v>
      </c>
      <c r="R1184">
        <v>216.94226838481299</v>
      </c>
      <c r="S1184">
        <v>205</v>
      </c>
      <c r="T1184">
        <v>225.03264126785299</v>
      </c>
      <c r="U1184">
        <v>215.20001348877</v>
      </c>
      <c r="V1184">
        <v>0</v>
      </c>
      <c r="W1184">
        <v>207.88756513705999</v>
      </c>
      <c r="X1184">
        <v>230.21251593602</v>
      </c>
      <c r="Y1184">
        <v>233.693683583347</v>
      </c>
      <c r="Z1184">
        <v>220.409245184322</v>
      </c>
      <c r="AA1184">
        <v>248.47728064023801</v>
      </c>
      <c r="AB1184">
        <v>312.019402143261</v>
      </c>
      <c r="AC1184">
        <v>381.95569164505503</v>
      </c>
      <c r="AD1184">
        <v>329.77905076829899</v>
      </c>
      <c r="AE1184">
        <v>224.888675833755</v>
      </c>
      <c r="AF1184">
        <v>0</v>
      </c>
      <c r="AG1184">
        <v>0</v>
      </c>
      <c r="AH1184">
        <v>0</v>
      </c>
      <c r="AI1184">
        <v>0</v>
      </c>
      <c r="AJ1184">
        <v>211</v>
      </c>
      <c r="AK1184">
        <v>0</v>
      </c>
      <c r="AL1184">
        <v>204</v>
      </c>
      <c r="AM1184">
        <v>204.718581023632</v>
      </c>
      <c r="AN1184">
        <v>0</v>
      </c>
      <c r="AO1184">
        <v>0</v>
      </c>
      <c r="AP1184">
        <v>205.61580075891001</v>
      </c>
      <c r="AQ1184">
        <v>209.52191427558401</v>
      </c>
      <c r="AR1184">
        <v>310.47650190690302</v>
      </c>
      <c r="AS1184">
        <v>326.04561048926701</v>
      </c>
      <c r="AT1184">
        <v>0</v>
      </c>
      <c r="AU1184">
        <v>0</v>
      </c>
      <c r="AV1184">
        <v>0</v>
      </c>
      <c r="AW1184">
        <v>199.99999999999901</v>
      </c>
      <c r="AX1184">
        <v>0</v>
      </c>
    </row>
    <row r="1185" spans="1:50" x14ac:dyDescent="0.25">
      <c r="A1185">
        <v>305.07163323782203</v>
      </c>
      <c r="B1185">
        <v>239.33128517796399</v>
      </c>
      <c r="C1185">
        <v>219.22482940429501</v>
      </c>
      <c r="D1185">
        <v>207</v>
      </c>
      <c r="E1185">
        <v>0</v>
      </c>
      <c r="F1185">
        <v>217.95394579275799</v>
      </c>
      <c r="G1185">
        <v>210.51024691635101</v>
      </c>
      <c r="H1185">
        <v>210.13374751324099</v>
      </c>
      <c r="I1185">
        <v>0</v>
      </c>
      <c r="J1185">
        <v>0</v>
      </c>
      <c r="K1185">
        <v>212</v>
      </c>
      <c r="L1185">
        <v>0</v>
      </c>
      <c r="M1185">
        <v>246.428397470655</v>
      </c>
      <c r="N1185">
        <v>212.747037497001</v>
      </c>
      <c r="O1185">
        <v>201</v>
      </c>
      <c r="P1185">
        <v>0</v>
      </c>
      <c r="Q1185">
        <v>301.25346829979901</v>
      </c>
      <c r="R1185">
        <v>224.96418929773799</v>
      </c>
      <c r="S1185">
        <v>205</v>
      </c>
      <c r="T1185">
        <v>224.550380279531</v>
      </c>
      <c r="U1185">
        <v>215.99362325926799</v>
      </c>
      <c r="V1185">
        <v>0</v>
      </c>
      <c r="W1185">
        <v>206.66870531948501</v>
      </c>
      <c r="X1185">
        <v>227.423579490865</v>
      </c>
      <c r="Y1185">
        <v>230.23337023392401</v>
      </c>
      <c r="Z1185">
        <v>219.750834454494</v>
      </c>
      <c r="AA1185">
        <v>249.21764588294101</v>
      </c>
      <c r="AB1185">
        <v>320.02439632095002</v>
      </c>
      <c r="AC1185">
        <v>392.98540681923902</v>
      </c>
      <c r="AD1185">
        <v>321.85508129376097</v>
      </c>
      <c r="AE1185">
        <v>224.62809346631201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205.39906867489501</v>
      </c>
      <c r="AN1185">
        <v>0</v>
      </c>
      <c r="AO1185">
        <v>0</v>
      </c>
      <c r="AP1185">
        <v>206</v>
      </c>
      <c r="AQ1185">
        <v>204.32165617285199</v>
      </c>
      <c r="AR1185">
        <v>308.47201861554697</v>
      </c>
      <c r="AS1185">
        <v>324.448653452477</v>
      </c>
      <c r="AT1185">
        <v>0</v>
      </c>
      <c r="AU1185">
        <v>0</v>
      </c>
      <c r="AV1185">
        <v>0</v>
      </c>
      <c r="AW1185">
        <v>200</v>
      </c>
      <c r="AX1185">
        <v>0</v>
      </c>
    </row>
    <row r="1186" spans="1:50" x14ac:dyDescent="0.25">
      <c r="A1186">
        <v>305.32951289398198</v>
      </c>
      <c r="B1186">
        <v>238.001942789834</v>
      </c>
      <c r="C1186">
        <v>220.56046869101101</v>
      </c>
      <c r="D1186">
        <v>207</v>
      </c>
      <c r="E1186">
        <v>0</v>
      </c>
      <c r="F1186">
        <v>216.25367367599799</v>
      </c>
      <c r="G1186">
        <v>212.11193217777799</v>
      </c>
      <c r="H1186">
        <v>213</v>
      </c>
      <c r="I1186">
        <v>0</v>
      </c>
      <c r="J1186">
        <v>0</v>
      </c>
      <c r="K1186">
        <v>212</v>
      </c>
      <c r="L1186">
        <v>0</v>
      </c>
      <c r="M1186">
        <v>241.810124146817</v>
      </c>
      <c r="N1186">
        <v>211.03530707343299</v>
      </c>
      <c r="O1186">
        <v>0</v>
      </c>
      <c r="P1186">
        <v>0</v>
      </c>
      <c r="Q1186">
        <v>314.31084548678899</v>
      </c>
      <c r="R1186">
        <v>226.34277125608801</v>
      </c>
      <c r="S1186">
        <v>0</v>
      </c>
      <c r="T1186">
        <v>222.20327023297401</v>
      </c>
      <c r="U1186">
        <v>218</v>
      </c>
      <c r="V1186">
        <v>0</v>
      </c>
      <c r="W1186">
        <v>206.65852825826801</v>
      </c>
      <c r="X1186">
        <v>222.31088643559099</v>
      </c>
      <c r="Y1186">
        <v>231.92769348540099</v>
      </c>
      <c r="Z1186">
        <v>218.74719434504499</v>
      </c>
      <c r="AA1186">
        <v>253.39682944284999</v>
      </c>
      <c r="AB1186">
        <v>316.23705368340399</v>
      </c>
      <c r="AC1186">
        <v>396.33759993108202</v>
      </c>
      <c r="AD1186">
        <v>322.59179155454001</v>
      </c>
      <c r="AE1186">
        <v>223.179815388967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205.39906867489501</v>
      </c>
      <c r="AN1186">
        <v>0</v>
      </c>
      <c r="AO1186">
        <v>0</v>
      </c>
      <c r="AP1186">
        <v>206</v>
      </c>
      <c r="AQ1186">
        <v>204.139647599927</v>
      </c>
      <c r="AR1186">
        <v>303.42399847355603</v>
      </c>
      <c r="AS1186">
        <v>324.29271804781803</v>
      </c>
      <c r="AT1186">
        <v>0</v>
      </c>
      <c r="AU1186">
        <v>0</v>
      </c>
      <c r="AV1186">
        <v>0</v>
      </c>
      <c r="AW1186">
        <v>200</v>
      </c>
      <c r="AX1186">
        <v>0</v>
      </c>
    </row>
    <row r="1187" spans="1:50" x14ac:dyDescent="0.25">
      <c r="A1187">
        <v>305.58739255014302</v>
      </c>
      <c r="B1187">
        <v>239.686350550588</v>
      </c>
      <c r="C1187">
        <v>213.407297064408</v>
      </c>
      <c r="D1187">
        <v>205.94023847968401</v>
      </c>
      <c r="E1187">
        <v>0</v>
      </c>
      <c r="F1187">
        <v>214.09173919656499</v>
      </c>
      <c r="G1187">
        <v>215.754585888511</v>
      </c>
      <c r="H1187">
        <v>217.59229992136599</v>
      </c>
      <c r="I1187">
        <v>0</v>
      </c>
      <c r="J1187">
        <v>0</v>
      </c>
      <c r="K1187">
        <v>212</v>
      </c>
      <c r="L1187">
        <v>0</v>
      </c>
      <c r="M1187">
        <v>241.55708243738701</v>
      </c>
      <c r="N1187">
        <v>208.31250079487199</v>
      </c>
      <c r="O1187">
        <v>0</v>
      </c>
      <c r="P1187">
        <v>0</v>
      </c>
      <c r="Q1187">
        <v>323.44099099145001</v>
      </c>
      <c r="R1187">
        <v>227.86019263294099</v>
      </c>
      <c r="S1187">
        <v>0</v>
      </c>
      <c r="T1187">
        <v>222.37270390273599</v>
      </c>
      <c r="U1187">
        <v>218</v>
      </c>
      <c r="V1187">
        <v>0</v>
      </c>
      <c r="W1187">
        <v>206.65262067990801</v>
      </c>
      <c r="X1187">
        <v>226.06709681154601</v>
      </c>
      <c r="Y1187">
        <v>235.89253822042201</v>
      </c>
      <c r="Z1187">
        <v>216.83260765795799</v>
      </c>
      <c r="AA1187">
        <v>255.40295905957501</v>
      </c>
      <c r="AB1187">
        <v>303.85464685706802</v>
      </c>
      <c r="AC1187">
        <v>389.328140616658</v>
      </c>
      <c r="AD1187">
        <v>315.394816592361</v>
      </c>
      <c r="AE1187">
        <v>222.50521478779001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206.15392084307399</v>
      </c>
      <c r="AN1187">
        <v>0</v>
      </c>
      <c r="AO1187">
        <v>0</v>
      </c>
      <c r="AP1187">
        <v>0</v>
      </c>
      <c r="AQ1187">
        <v>203.98133793949901</v>
      </c>
      <c r="AR1187">
        <v>303.35695443853803</v>
      </c>
      <c r="AS1187">
        <v>324.42129212786199</v>
      </c>
      <c r="AT1187">
        <v>207</v>
      </c>
      <c r="AU1187">
        <v>0</v>
      </c>
      <c r="AV1187">
        <v>0</v>
      </c>
      <c r="AW1187">
        <v>200</v>
      </c>
      <c r="AX1187">
        <v>0</v>
      </c>
    </row>
    <row r="1188" spans="1:50" x14ac:dyDescent="0.25">
      <c r="A1188">
        <v>305.84527220630298</v>
      </c>
      <c r="B1188">
        <v>242.40232654111401</v>
      </c>
      <c r="C1188">
        <v>214.70202021526001</v>
      </c>
      <c r="D1188">
        <v>205.49443204490299</v>
      </c>
      <c r="E1188">
        <v>0</v>
      </c>
      <c r="F1188">
        <v>209.83267794240399</v>
      </c>
      <c r="G1188">
        <v>218.47830969524401</v>
      </c>
      <c r="H1188">
        <v>219.524127805418</v>
      </c>
      <c r="I1188">
        <v>0</v>
      </c>
      <c r="J1188">
        <v>0</v>
      </c>
      <c r="K1188">
        <v>212</v>
      </c>
      <c r="L1188">
        <v>0</v>
      </c>
      <c r="M1188">
        <v>235.752922868208</v>
      </c>
      <c r="N1188">
        <v>205.87698217400199</v>
      </c>
      <c r="O1188">
        <v>0</v>
      </c>
      <c r="P1188">
        <v>0</v>
      </c>
      <c r="Q1188">
        <v>330.09844637207402</v>
      </c>
      <c r="R1188">
        <v>225.85155770709801</v>
      </c>
      <c r="S1188">
        <v>0</v>
      </c>
      <c r="T1188">
        <v>223.37935366863201</v>
      </c>
      <c r="U1188">
        <v>218</v>
      </c>
      <c r="V1188">
        <v>0</v>
      </c>
      <c r="W1188">
        <v>207.96162620074099</v>
      </c>
      <c r="X1188">
        <v>226.69856098698699</v>
      </c>
      <c r="Y1188">
        <v>230.364779441694</v>
      </c>
      <c r="Z1188">
        <v>216.68010090500499</v>
      </c>
      <c r="AA1188">
        <v>259.35869331632898</v>
      </c>
      <c r="AB1188">
        <v>303.28646004890498</v>
      </c>
      <c r="AC1188">
        <v>393.14340999561398</v>
      </c>
      <c r="AD1188">
        <v>313.28324090078303</v>
      </c>
      <c r="AE1188">
        <v>222.99731910979401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209.01782749053501</v>
      </c>
      <c r="AN1188">
        <v>0</v>
      </c>
      <c r="AO1188">
        <v>0</v>
      </c>
      <c r="AP1188">
        <v>0</v>
      </c>
      <c r="AQ1188">
        <v>202.61643144595499</v>
      </c>
      <c r="AR1188">
        <v>297.15073665964798</v>
      </c>
      <c r="AS1188">
        <v>322.54944976689097</v>
      </c>
      <c r="AT1188">
        <v>207</v>
      </c>
      <c r="AU1188">
        <v>0</v>
      </c>
      <c r="AV1188">
        <v>0</v>
      </c>
      <c r="AW1188">
        <v>200</v>
      </c>
      <c r="AX1188">
        <v>0</v>
      </c>
    </row>
    <row r="1189" spans="1:50" x14ac:dyDescent="0.25">
      <c r="A1189">
        <v>306.10315186246402</v>
      </c>
      <c r="B1189">
        <v>242.09940338888299</v>
      </c>
      <c r="C1189">
        <v>216.45939198707401</v>
      </c>
      <c r="D1189">
        <v>204.24674686393999</v>
      </c>
      <c r="E1189">
        <v>0</v>
      </c>
      <c r="F1189">
        <v>210.88158016230801</v>
      </c>
      <c r="G1189">
        <v>220.52558282682301</v>
      </c>
      <c r="H1189">
        <v>217.87328261257301</v>
      </c>
      <c r="I1189">
        <v>0</v>
      </c>
      <c r="J1189">
        <v>0</v>
      </c>
      <c r="K1189">
        <v>209.91339866754299</v>
      </c>
      <c r="L1189">
        <v>0</v>
      </c>
      <c r="M1189">
        <v>228.99928672449201</v>
      </c>
      <c r="N1189">
        <v>211.695457100716</v>
      </c>
      <c r="O1189">
        <v>0</v>
      </c>
      <c r="P1189">
        <v>0</v>
      </c>
      <c r="Q1189">
        <v>335.69761936361499</v>
      </c>
      <c r="R1189">
        <v>225.67935551919501</v>
      </c>
      <c r="S1189">
        <v>0</v>
      </c>
      <c r="T1189">
        <v>222.92123170397301</v>
      </c>
      <c r="U1189">
        <v>218</v>
      </c>
      <c r="V1189">
        <v>0</v>
      </c>
      <c r="W1189">
        <v>209.98721537919999</v>
      </c>
      <c r="X1189">
        <v>221.51848969544301</v>
      </c>
      <c r="Y1189">
        <v>229.35488181979599</v>
      </c>
      <c r="Z1189">
        <v>213.01726304990601</v>
      </c>
      <c r="AA1189">
        <v>258.871720852316</v>
      </c>
      <c r="AB1189">
        <v>293.11935928800801</v>
      </c>
      <c r="AC1189">
        <v>389.38198128643597</v>
      </c>
      <c r="AD1189">
        <v>309.71394622539998</v>
      </c>
      <c r="AE1189">
        <v>223.17353585112201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213.28055760182701</v>
      </c>
      <c r="AN1189">
        <v>0</v>
      </c>
      <c r="AO1189">
        <v>0</v>
      </c>
      <c r="AP1189">
        <v>0</v>
      </c>
      <c r="AQ1189">
        <v>0</v>
      </c>
      <c r="AR1189">
        <v>303.87539572639997</v>
      </c>
      <c r="AS1189">
        <v>316.68601028988297</v>
      </c>
      <c r="AT1189">
        <v>206.123151035956</v>
      </c>
      <c r="AU1189">
        <v>0</v>
      </c>
      <c r="AV1189">
        <v>0</v>
      </c>
      <c r="AW1189">
        <v>200</v>
      </c>
      <c r="AX1189">
        <v>0</v>
      </c>
    </row>
    <row r="1190" spans="1:50" x14ac:dyDescent="0.25">
      <c r="A1190">
        <v>306.36103151862397</v>
      </c>
      <c r="B1190">
        <v>237.66437344558801</v>
      </c>
      <c r="C1190">
        <v>219.68422498336</v>
      </c>
      <c r="D1190">
        <v>207.29302187802</v>
      </c>
      <c r="E1190">
        <v>0</v>
      </c>
      <c r="F1190">
        <v>212.81188174878901</v>
      </c>
      <c r="G1190">
        <v>222.26375226087001</v>
      </c>
      <c r="H1190">
        <v>215.576593240835</v>
      </c>
      <c r="I1190">
        <v>0</v>
      </c>
      <c r="J1190">
        <v>0</v>
      </c>
      <c r="K1190">
        <v>206.99999999999901</v>
      </c>
      <c r="L1190">
        <v>0</v>
      </c>
      <c r="M1190">
        <v>220.458857781836</v>
      </c>
      <c r="N1190">
        <v>224.354753072139</v>
      </c>
      <c r="O1190">
        <v>0</v>
      </c>
      <c r="P1190">
        <v>0</v>
      </c>
      <c r="Q1190">
        <v>343.30085778047697</v>
      </c>
      <c r="R1190">
        <v>221.52925568365501</v>
      </c>
      <c r="S1190">
        <v>0</v>
      </c>
      <c r="T1190">
        <v>221.552051735058</v>
      </c>
      <c r="U1190">
        <v>0</v>
      </c>
      <c r="V1190">
        <v>0</v>
      </c>
      <c r="W1190">
        <v>209.144715803742</v>
      </c>
      <c r="X1190">
        <v>226.53809954867799</v>
      </c>
      <c r="Y1190">
        <v>230.06215606732101</v>
      </c>
      <c r="Z1190">
        <v>212.24147366760201</v>
      </c>
      <c r="AA1190">
        <v>258.39145581714001</v>
      </c>
      <c r="AB1190">
        <v>289.410512436212</v>
      </c>
      <c r="AC1190">
        <v>384.64418664082802</v>
      </c>
      <c r="AD1190">
        <v>306.600157032825</v>
      </c>
      <c r="AE1190">
        <v>226.72629845074201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216.60681044254801</v>
      </c>
      <c r="AN1190">
        <v>0</v>
      </c>
      <c r="AO1190">
        <v>0</v>
      </c>
      <c r="AP1190">
        <v>0</v>
      </c>
      <c r="AQ1190">
        <v>0</v>
      </c>
      <c r="AR1190">
        <v>308.05980117693201</v>
      </c>
      <c r="AS1190">
        <v>313.98869927953803</v>
      </c>
      <c r="AT1190">
        <v>204.40408055326901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230.36940353894099</v>
      </c>
      <c r="C1191">
        <v>221.352567275333</v>
      </c>
      <c r="D1191">
        <v>208.81956077490801</v>
      </c>
      <c r="E1191">
        <v>0</v>
      </c>
      <c r="F1191">
        <v>213.53379040247</v>
      </c>
      <c r="G1191">
        <v>221.18800461978199</v>
      </c>
      <c r="H1191">
        <v>215.576593240835</v>
      </c>
      <c r="I1191">
        <v>0</v>
      </c>
      <c r="J1191">
        <v>0</v>
      </c>
      <c r="K1191">
        <v>206.99999999999901</v>
      </c>
      <c r="L1191">
        <v>0</v>
      </c>
      <c r="M1191">
        <v>225.042778569673</v>
      </c>
      <c r="N1191">
        <v>234.921845556991</v>
      </c>
      <c r="O1191">
        <v>0</v>
      </c>
      <c r="P1191">
        <v>0</v>
      </c>
      <c r="Q1191">
        <v>346.19128200998199</v>
      </c>
      <c r="R1191">
        <v>215.51134992830299</v>
      </c>
      <c r="S1191">
        <v>0</v>
      </c>
      <c r="T1191">
        <v>220.533128855689</v>
      </c>
      <c r="U1191">
        <v>0</v>
      </c>
      <c r="V1191">
        <v>0</v>
      </c>
      <c r="W1191">
        <v>206</v>
      </c>
      <c r="X1191">
        <v>227.185938751289</v>
      </c>
      <c r="Y1191">
        <v>223.52070982339799</v>
      </c>
      <c r="Z1191">
        <v>216.95905735721101</v>
      </c>
      <c r="AA1191">
        <v>258.37824413474902</v>
      </c>
      <c r="AB1191">
        <v>292.369800251632</v>
      </c>
      <c r="AC1191">
        <v>378.61863906710897</v>
      </c>
      <c r="AD1191">
        <v>295.19540495113699</v>
      </c>
      <c r="AE1191">
        <v>226.79105876639699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221.200522541282</v>
      </c>
      <c r="AN1191">
        <v>0</v>
      </c>
      <c r="AO1191">
        <v>0</v>
      </c>
      <c r="AP1191">
        <v>203</v>
      </c>
      <c r="AQ1191">
        <v>0</v>
      </c>
      <c r="AR1191">
        <v>313.164041729551</v>
      </c>
      <c r="AS1191">
        <v>306.67474837966199</v>
      </c>
      <c r="AT1191">
        <v>203.992234764844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226.82312440098701</v>
      </c>
      <c r="C1192">
        <v>228.62489464665501</v>
      </c>
      <c r="D1192">
        <v>211.14898091567699</v>
      </c>
      <c r="E1192">
        <v>0</v>
      </c>
      <c r="F1192">
        <v>218.08726984056199</v>
      </c>
      <c r="G1192">
        <v>219.767629160094</v>
      </c>
      <c r="H1192">
        <v>211.049837994889</v>
      </c>
      <c r="I1192">
        <v>0</v>
      </c>
      <c r="J1192">
        <v>209</v>
      </c>
      <c r="K1192">
        <v>206.99999999999901</v>
      </c>
      <c r="L1192">
        <v>0</v>
      </c>
      <c r="M1192">
        <v>226.30727105768699</v>
      </c>
      <c r="N1192">
        <v>242.13110118728</v>
      </c>
      <c r="O1192">
        <v>0</v>
      </c>
      <c r="P1192">
        <v>0</v>
      </c>
      <c r="Q1192">
        <v>341.79157903366303</v>
      </c>
      <c r="R1192">
        <v>215.85155729315301</v>
      </c>
      <c r="S1192">
        <v>0</v>
      </c>
      <c r="T1192">
        <v>217.935303532609</v>
      </c>
      <c r="U1192">
        <v>0</v>
      </c>
      <c r="V1192">
        <v>0</v>
      </c>
      <c r="W1192">
        <v>206</v>
      </c>
      <c r="X1192">
        <v>225.668826992421</v>
      </c>
      <c r="Y1192">
        <v>224.169478212771</v>
      </c>
      <c r="Z1192">
        <v>221.741172541423</v>
      </c>
      <c r="AA1192">
        <v>262.21662050389</v>
      </c>
      <c r="AB1192">
        <v>292.06380390358601</v>
      </c>
      <c r="AC1192">
        <v>372.79237126485702</v>
      </c>
      <c r="AD1192">
        <v>287.28450600345002</v>
      </c>
      <c r="AE1192">
        <v>224.61394533835701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223.640621672169</v>
      </c>
      <c r="AN1192">
        <v>0</v>
      </c>
      <c r="AO1192">
        <v>0</v>
      </c>
      <c r="AP1192">
        <v>203</v>
      </c>
      <c r="AQ1192">
        <v>0</v>
      </c>
      <c r="AR1192">
        <v>323.63470737244</v>
      </c>
      <c r="AS1192">
        <v>311.153821011199</v>
      </c>
      <c r="AT1192">
        <v>202.82628300696399</v>
      </c>
      <c r="AU1192">
        <v>0</v>
      </c>
      <c r="AV1192">
        <v>0</v>
      </c>
      <c r="AW1192">
        <v>0</v>
      </c>
      <c r="AX1192">
        <v>214.99999999999901</v>
      </c>
    </row>
    <row r="1193" spans="1:50" x14ac:dyDescent="0.25">
      <c r="A1193">
        <v>307.13467048710601</v>
      </c>
      <c r="B1193">
        <v>226.15500438807501</v>
      </c>
      <c r="C1193">
        <v>228.92785860022701</v>
      </c>
      <c r="D1193">
        <v>213.50506991006799</v>
      </c>
      <c r="E1193">
        <v>0</v>
      </c>
      <c r="F1193">
        <v>221.21667085168599</v>
      </c>
      <c r="G1193">
        <v>218.39705025876901</v>
      </c>
      <c r="H1193">
        <v>206.506068132064</v>
      </c>
      <c r="I1193">
        <v>0</v>
      </c>
      <c r="J1193">
        <v>209</v>
      </c>
      <c r="K1193">
        <v>206.99999999999901</v>
      </c>
      <c r="L1193">
        <v>0</v>
      </c>
      <c r="M1193">
        <v>223.779982078123</v>
      </c>
      <c r="N1193">
        <v>249.797953529658</v>
      </c>
      <c r="O1193">
        <v>0</v>
      </c>
      <c r="P1193">
        <v>0</v>
      </c>
      <c r="Q1193">
        <v>334.00649720323997</v>
      </c>
      <c r="R1193">
        <v>218.744617143125</v>
      </c>
      <c r="S1193">
        <v>0</v>
      </c>
      <c r="T1193">
        <v>216.442989484029</v>
      </c>
      <c r="U1193">
        <v>0</v>
      </c>
      <c r="V1193">
        <v>0</v>
      </c>
      <c r="W1193">
        <v>211.36287162519099</v>
      </c>
      <c r="X1193">
        <v>224.25888475031999</v>
      </c>
      <c r="Y1193">
        <v>225.22050268384601</v>
      </c>
      <c r="Z1193">
        <v>224.399182072721</v>
      </c>
      <c r="AA1193">
        <v>264.69643105003001</v>
      </c>
      <c r="AB1193">
        <v>292.41397184749599</v>
      </c>
      <c r="AC1193">
        <v>363.06704847424402</v>
      </c>
      <c r="AD1193">
        <v>282.059854735648</v>
      </c>
      <c r="AE1193">
        <v>223.29664332247901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224.92803710081699</v>
      </c>
      <c r="AN1193">
        <v>0</v>
      </c>
      <c r="AO1193">
        <v>0</v>
      </c>
      <c r="AP1193">
        <v>202.76329019936199</v>
      </c>
      <c r="AQ1193">
        <v>0</v>
      </c>
      <c r="AR1193">
        <v>328.34766529694099</v>
      </c>
      <c r="AS1193">
        <v>304.45868671789401</v>
      </c>
      <c r="AT1193">
        <v>201.65723703383699</v>
      </c>
      <c r="AU1193">
        <v>0</v>
      </c>
      <c r="AV1193">
        <v>0</v>
      </c>
      <c r="AW1193">
        <v>0</v>
      </c>
      <c r="AX1193">
        <v>215</v>
      </c>
    </row>
    <row r="1194" spans="1:50" x14ac:dyDescent="0.25">
      <c r="A1194">
        <v>307.39255014326602</v>
      </c>
      <c r="B1194">
        <v>224.53773017424101</v>
      </c>
      <c r="C1194">
        <v>230.567053088823</v>
      </c>
      <c r="D1194">
        <v>213.95379516488001</v>
      </c>
      <c r="E1194">
        <v>0</v>
      </c>
      <c r="F1194">
        <v>219.784729853752</v>
      </c>
      <c r="G1194">
        <v>217.060819243341</v>
      </c>
      <c r="H1194">
        <v>206.77336072977701</v>
      </c>
      <c r="I1194">
        <v>0</v>
      </c>
      <c r="J1194">
        <v>211.06841599950801</v>
      </c>
      <c r="K1194">
        <v>207</v>
      </c>
      <c r="L1194">
        <v>0</v>
      </c>
      <c r="M1194">
        <v>224.11390963421701</v>
      </c>
      <c r="N1194">
        <v>253.75429727850201</v>
      </c>
      <c r="O1194">
        <v>0</v>
      </c>
      <c r="P1194">
        <v>0</v>
      </c>
      <c r="Q1194">
        <v>320.10904670741797</v>
      </c>
      <c r="R1194">
        <v>217.89886703871801</v>
      </c>
      <c r="S1194">
        <v>0</v>
      </c>
      <c r="T1194">
        <v>214.635637203703</v>
      </c>
      <c r="U1194">
        <v>0</v>
      </c>
      <c r="V1194">
        <v>0</v>
      </c>
      <c r="W1194">
        <v>209.58700539357201</v>
      </c>
      <c r="X1194">
        <v>225.25886778217799</v>
      </c>
      <c r="Y1194">
        <v>223.51290307736701</v>
      </c>
      <c r="Z1194">
        <v>227.33490288212801</v>
      </c>
      <c r="AA1194">
        <v>270.69727414998403</v>
      </c>
      <c r="AB1194">
        <v>306.60246127534998</v>
      </c>
      <c r="AC1194">
        <v>369.722871608498</v>
      </c>
      <c r="AD1194">
        <v>273.752085105189</v>
      </c>
      <c r="AE1194">
        <v>222.89303407737799</v>
      </c>
      <c r="AF1194">
        <v>0</v>
      </c>
      <c r="AG1194">
        <v>0</v>
      </c>
      <c r="AH1194">
        <v>0</v>
      </c>
      <c r="AI1194">
        <v>207</v>
      </c>
      <c r="AJ1194">
        <v>0</v>
      </c>
      <c r="AK1194">
        <v>0</v>
      </c>
      <c r="AL1194">
        <v>0</v>
      </c>
      <c r="AM1194">
        <v>224.12523573931301</v>
      </c>
      <c r="AN1194">
        <v>0</v>
      </c>
      <c r="AO1194">
        <v>0</v>
      </c>
      <c r="AP1194">
        <v>202.498301785038</v>
      </c>
      <c r="AQ1194">
        <v>210</v>
      </c>
      <c r="AR1194">
        <v>333.57194835253301</v>
      </c>
      <c r="AS1194">
        <v>299.85714324458598</v>
      </c>
      <c r="AT1194">
        <v>201.35784194899</v>
      </c>
      <c r="AU1194">
        <v>0</v>
      </c>
      <c r="AV1194">
        <v>0</v>
      </c>
      <c r="AW1194">
        <v>0</v>
      </c>
      <c r="AX1194">
        <v>213.798064372939</v>
      </c>
    </row>
    <row r="1195" spans="1:50" x14ac:dyDescent="0.25">
      <c r="A1195">
        <v>307.65042979942598</v>
      </c>
      <c r="B1195">
        <v>224.95347087925299</v>
      </c>
      <c r="C1195">
        <v>232.71937887777401</v>
      </c>
      <c r="D1195">
        <v>213.65458931446301</v>
      </c>
      <c r="E1195">
        <v>0</v>
      </c>
      <c r="F1195">
        <v>220.35237808528399</v>
      </c>
      <c r="G1195">
        <v>215.26288598756099</v>
      </c>
      <c r="H1195">
        <v>208</v>
      </c>
      <c r="I1195">
        <v>0</v>
      </c>
      <c r="J1195">
        <v>214.575808610427</v>
      </c>
      <c r="K1195">
        <v>0</v>
      </c>
      <c r="L1195">
        <v>0</v>
      </c>
      <c r="M1195">
        <v>222.33511332919099</v>
      </c>
      <c r="N1195">
        <v>254.515444456029</v>
      </c>
      <c r="O1195">
        <v>0</v>
      </c>
      <c r="P1195">
        <v>0</v>
      </c>
      <c r="Q1195">
        <v>305.50745199975103</v>
      </c>
      <c r="R1195">
        <v>216.37761806173401</v>
      </c>
      <c r="S1195">
        <v>0</v>
      </c>
      <c r="T1195">
        <v>210.66811949933299</v>
      </c>
      <c r="U1195">
        <v>0</v>
      </c>
      <c r="V1195">
        <v>0</v>
      </c>
      <c r="W1195">
        <v>205.60020323372001</v>
      </c>
      <c r="X1195">
        <v>222.58028421670801</v>
      </c>
      <c r="Y1195">
        <v>226.32726673276301</v>
      </c>
      <c r="Z1195">
        <v>220.31636257812701</v>
      </c>
      <c r="AA1195">
        <v>276.96839842121199</v>
      </c>
      <c r="AB1195">
        <v>315.444509941722</v>
      </c>
      <c r="AC1195">
        <v>370.761985465576</v>
      </c>
      <c r="AD1195">
        <v>272.32522625811498</v>
      </c>
      <c r="AE1195">
        <v>219.954892312873</v>
      </c>
      <c r="AF1195">
        <v>0</v>
      </c>
      <c r="AG1195">
        <v>0</v>
      </c>
      <c r="AH1195">
        <v>0</v>
      </c>
      <c r="AI1195">
        <v>207</v>
      </c>
      <c r="AJ1195">
        <v>0</v>
      </c>
      <c r="AK1195">
        <v>0</v>
      </c>
      <c r="AL1195">
        <v>0</v>
      </c>
      <c r="AM1195">
        <v>226.89169228335501</v>
      </c>
      <c r="AN1195">
        <v>0</v>
      </c>
      <c r="AO1195">
        <v>0</v>
      </c>
      <c r="AP1195">
        <v>202.340272767431</v>
      </c>
      <c r="AQ1195">
        <v>210</v>
      </c>
      <c r="AR1195">
        <v>323.42104263848501</v>
      </c>
      <c r="AS1195">
        <v>293.39189504486501</v>
      </c>
      <c r="AT1195">
        <v>204.74013031898301</v>
      </c>
      <c r="AU1195">
        <v>0</v>
      </c>
      <c r="AV1195">
        <v>0</v>
      </c>
      <c r="AW1195">
        <v>0</v>
      </c>
      <c r="AX1195">
        <v>218.12945056741199</v>
      </c>
    </row>
    <row r="1196" spans="1:50" x14ac:dyDescent="0.25">
      <c r="A1196">
        <v>307.90830945558702</v>
      </c>
      <c r="B1196">
        <v>228.86749373836</v>
      </c>
      <c r="C1196">
        <v>233.13336268006299</v>
      </c>
      <c r="D1196">
        <v>215.05687206564801</v>
      </c>
      <c r="E1196">
        <v>0</v>
      </c>
      <c r="F1196">
        <v>217.08630703705199</v>
      </c>
      <c r="G1196">
        <v>215.64920230489301</v>
      </c>
      <c r="H1196">
        <v>208</v>
      </c>
      <c r="I1196">
        <v>0</v>
      </c>
      <c r="J1196">
        <v>214.99426917949401</v>
      </c>
      <c r="K1196">
        <v>0</v>
      </c>
      <c r="L1196">
        <v>0</v>
      </c>
      <c r="M1196">
        <v>220.60440130964</v>
      </c>
      <c r="N1196">
        <v>252.73828385329699</v>
      </c>
      <c r="O1196">
        <v>0</v>
      </c>
      <c r="P1196">
        <v>0</v>
      </c>
      <c r="Q1196">
        <v>289.71564436055098</v>
      </c>
      <c r="R1196">
        <v>239</v>
      </c>
      <c r="S1196">
        <v>0</v>
      </c>
      <c r="T1196">
        <v>211.90976630222201</v>
      </c>
      <c r="U1196">
        <v>0</v>
      </c>
      <c r="V1196">
        <v>0</v>
      </c>
      <c r="W1196">
        <v>204.936927279824</v>
      </c>
      <c r="X1196">
        <v>219.81964236991899</v>
      </c>
      <c r="Y1196">
        <v>225.859749538795</v>
      </c>
      <c r="Z1196">
        <v>212.39005528366201</v>
      </c>
      <c r="AA1196">
        <v>285.288259378193</v>
      </c>
      <c r="AB1196">
        <v>315.23845387669701</v>
      </c>
      <c r="AC1196">
        <v>367.15627190687098</v>
      </c>
      <c r="AD1196">
        <v>273.96722382132202</v>
      </c>
      <c r="AE1196">
        <v>219.24518987754601</v>
      </c>
      <c r="AF1196">
        <v>0</v>
      </c>
      <c r="AG1196">
        <v>0</v>
      </c>
      <c r="AH1196">
        <v>0</v>
      </c>
      <c r="AI1196">
        <v>207</v>
      </c>
      <c r="AJ1196">
        <v>0</v>
      </c>
      <c r="AK1196">
        <v>0</v>
      </c>
      <c r="AL1196">
        <v>0</v>
      </c>
      <c r="AM1196">
        <v>225.708776026718</v>
      </c>
      <c r="AN1196">
        <v>0</v>
      </c>
      <c r="AO1196">
        <v>0</v>
      </c>
      <c r="AP1196">
        <v>202</v>
      </c>
      <c r="AQ1196">
        <v>210</v>
      </c>
      <c r="AR1196">
        <v>311.27924827428302</v>
      </c>
      <c r="AS1196">
        <v>285.97134587634201</v>
      </c>
      <c r="AT1196">
        <v>207.06474905348401</v>
      </c>
      <c r="AU1196">
        <v>0</v>
      </c>
      <c r="AV1196">
        <v>0</v>
      </c>
      <c r="AW1196">
        <v>0</v>
      </c>
      <c r="AX1196">
        <v>217.95834473726899</v>
      </c>
    </row>
    <row r="1197" spans="1:50" x14ac:dyDescent="0.25">
      <c r="A1197">
        <v>308.16618911174697</v>
      </c>
      <c r="B1197">
        <v>226.17956880102699</v>
      </c>
      <c r="C1197">
        <v>230.831827413573</v>
      </c>
      <c r="D1197">
        <v>212.895901449674</v>
      </c>
      <c r="E1197">
        <v>0</v>
      </c>
      <c r="F1197">
        <v>216.35613180060199</v>
      </c>
      <c r="G1197">
        <v>216.633313018818</v>
      </c>
      <c r="H1197">
        <v>208</v>
      </c>
      <c r="I1197">
        <v>0</v>
      </c>
      <c r="J1197">
        <v>214.575375169577</v>
      </c>
      <c r="K1197">
        <v>0</v>
      </c>
      <c r="L1197">
        <v>0</v>
      </c>
      <c r="M1197">
        <v>217.93240777760201</v>
      </c>
      <c r="N1197">
        <v>251.245433335359</v>
      </c>
      <c r="O1197">
        <v>205</v>
      </c>
      <c r="P1197">
        <v>0</v>
      </c>
      <c r="Q1197">
        <v>284.37996873707698</v>
      </c>
      <c r="R1197">
        <v>239</v>
      </c>
      <c r="S1197">
        <v>0</v>
      </c>
      <c r="T1197">
        <v>211.521364141888</v>
      </c>
      <c r="U1197">
        <v>0</v>
      </c>
      <c r="V1197">
        <v>0</v>
      </c>
      <c r="W1197">
        <v>204.15301232714</v>
      </c>
      <c r="X1197">
        <v>220.501386513082</v>
      </c>
      <c r="Y1197">
        <v>224.98935364299999</v>
      </c>
      <c r="Z1197">
        <v>211.196418307062</v>
      </c>
      <c r="AA1197">
        <v>290.60438383180002</v>
      </c>
      <c r="AB1197">
        <v>313.64726922482998</v>
      </c>
      <c r="AC1197">
        <v>366.97798363039601</v>
      </c>
      <c r="AD1197">
        <v>273.53184650639298</v>
      </c>
      <c r="AE1197">
        <v>217.59697292182099</v>
      </c>
      <c r="AF1197">
        <v>0</v>
      </c>
      <c r="AG1197">
        <v>0</v>
      </c>
      <c r="AH1197">
        <v>0</v>
      </c>
      <c r="AI1197">
        <v>207</v>
      </c>
      <c r="AJ1197">
        <v>0</v>
      </c>
      <c r="AK1197">
        <v>0</v>
      </c>
      <c r="AL1197">
        <v>0</v>
      </c>
      <c r="AM1197">
        <v>227.146854398637</v>
      </c>
      <c r="AN1197">
        <v>0</v>
      </c>
      <c r="AO1197">
        <v>0</v>
      </c>
      <c r="AP1197">
        <v>202</v>
      </c>
      <c r="AQ1197">
        <v>210</v>
      </c>
      <c r="AR1197">
        <v>306.56322826130997</v>
      </c>
      <c r="AS1197">
        <v>278.98700119459397</v>
      </c>
      <c r="AT1197">
        <v>208.905556965556</v>
      </c>
      <c r="AU1197">
        <v>0</v>
      </c>
      <c r="AV1197">
        <v>0</v>
      </c>
      <c r="AW1197">
        <v>0</v>
      </c>
      <c r="AX1197">
        <v>221.20237501542499</v>
      </c>
    </row>
    <row r="1198" spans="1:50" x14ac:dyDescent="0.25">
      <c r="A1198">
        <v>308.42406876790801</v>
      </c>
      <c r="B1198">
        <v>220.30536497506699</v>
      </c>
      <c r="C1198">
        <v>235.45723298892901</v>
      </c>
      <c r="D1198">
        <v>207</v>
      </c>
      <c r="E1198">
        <v>0</v>
      </c>
      <c r="F1198">
        <v>220.472520110299</v>
      </c>
      <c r="G1198">
        <v>216.43372287514799</v>
      </c>
      <c r="H1198">
        <v>0</v>
      </c>
      <c r="I1198">
        <v>0</v>
      </c>
      <c r="J1198">
        <v>214.00695498929801</v>
      </c>
      <c r="K1198">
        <v>0</v>
      </c>
      <c r="L1198">
        <v>0</v>
      </c>
      <c r="M1198">
        <v>209.322552514682</v>
      </c>
      <c r="N1198">
        <v>247.70878235334499</v>
      </c>
      <c r="O1198">
        <v>205</v>
      </c>
      <c r="P1198">
        <v>0</v>
      </c>
      <c r="Q1198">
        <v>272.58126468258598</v>
      </c>
      <c r="R1198">
        <v>0</v>
      </c>
      <c r="S1198">
        <v>0</v>
      </c>
      <c r="T1198">
        <v>211.367125173087</v>
      </c>
      <c r="U1198">
        <v>0</v>
      </c>
      <c r="V1198">
        <v>0</v>
      </c>
      <c r="W1198">
        <v>205.49695185243201</v>
      </c>
      <c r="X1198">
        <v>216.77774829236699</v>
      </c>
      <c r="Y1198">
        <v>217.21075359213901</v>
      </c>
      <c r="Z1198">
        <v>210.093440088693</v>
      </c>
      <c r="AA1198">
        <v>303.40272079784802</v>
      </c>
      <c r="AB1198">
        <v>303.63856536650297</v>
      </c>
      <c r="AC1198">
        <v>363.78120614816203</v>
      </c>
      <c r="AD1198">
        <v>275.99407927930599</v>
      </c>
      <c r="AE1198">
        <v>211.66335960647501</v>
      </c>
      <c r="AF1198">
        <v>0</v>
      </c>
      <c r="AG1198">
        <v>0</v>
      </c>
      <c r="AH1198">
        <v>0</v>
      </c>
      <c r="AI1198">
        <v>207</v>
      </c>
      <c r="AJ1198">
        <v>0</v>
      </c>
      <c r="AK1198">
        <v>0</v>
      </c>
      <c r="AL1198">
        <v>0</v>
      </c>
      <c r="AM1198">
        <v>228.67514717474</v>
      </c>
      <c r="AN1198">
        <v>0</v>
      </c>
      <c r="AO1198">
        <v>0</v>
      </c>
      <c r="AP1198">
        <v>0</v>
      </c>
      <c r="AQ1198">
        <v>210</v>
      </c>
      <c r="AR1198">
        <v>304.19914830017802</v>
      </c>
      <c r="AS1198">
        <v>273.55758458728201</v>
      </c>
      <c r="AT1198">
        <v>209.772706020703</v>
      </c>
      <c r="AU1198">
        <v>0</v>
      </c>
      <c r="AV1198">
        <v>0</v>
      </c>
      <c r="AW1198">
        <v>0</v>
      </c>
      <c r="AX1198">
        <v>223.848956493542</v>
      </c>
    </row>
    <row r="1199" spans="1:50" x14ac:dyDescent="0.25">
      <c r="A1199">
        <v>308.68194842406803</v>
      </c>
      <c r="B1199">
        <v>221.80938408778101</v>
      </c>
      <c r="C1199">
        <v>234.25910084566399</v>
      </c>
      <c r="D1199">
        <v>207</v>
      </c>
      <c r="E1199">
        <v>0</v>
      </c>
      <c r="F1199">
        <v>223.01188990194001</v>
      </c>
      <c r="G1199">
        <v>213.696231409674</v>
      </c>
      <c r="H1199">
        <v>0</v>
      </c>
      <c r="I1199">
        <v>0</v>
      </c>
      <c r="J1199">
        <v>213.792025353838</v>
      </c>
      <c r="K1199">
        <v>0</v>
      </c>
      <c r="L1199">
        <v>0</v>
      </c>
      <c r="M1199">
        <v>207.99999999999901</v>
      </c>
      <c r="N1199">
        <v>246.62661675106301</v>
      </c>
      <c r="O1199">
        <v>205</v>
      </c>
      <c r="P1199">
        <v>0</v>
      </c>
      <c r="Q1199">
        <v>267.71163697161597</v>
      </c>
      <c r="R1199">
        <v>0</v>
      </c>
      <c r="S1199">
        <v>0</v>
      </c>
      <c r="T1199">
        <v>209.78538102766601</v>
      </c>
      <c r="U1199">
        <v>0</v>
      </c>
      <c r="V1199">
        <v>0</v>
      </c>
      <c r="W1199">
        <v>206.30869799277099</v>
      </c>
      <c r="X1199">
        <v>213.925825887889</v>
      </c>
      <c r="Y1199">
        <v>218.014468149165</v>
      </c>
      <c r="Z1199">
        <v>212.369126028268</v>
      </c>
      <c r="AA1199">
        <v>313.62551995399599</v>
      </c>
      <c r="AB1199">
        <v>297.20860296114603</v>
      </c>
      <c r="AC1199">
        <v>365.40346116039899</v>
      </c>
      <c r="AD1199">
        <v>279.30517499693701</v>
      </c>
      <c r="AE1199">
        <v>210.94054796641899</v>
      </c>
      <c r="AF1199">
        <v>0</v>
      </c>
      <c r="AG1199">
        <v>0</v>
      </c>
      <c r="AH1199">
        <v>0</v>
      </c>
      <c r="AI1199">
        <v>207</v>
      </c>
      <c r="AJ1199">
        <v>0</v>
      </c>
      <c r="AK1199">
        <v>0</v>
      </c>
      <c r="AL1199">
        <v>0</v>
      </c>
      <c r="AM1199">
        <v>228.787031608071</v>
      </c>
      <c r="AN1199">
        <v>0</v>
      </c>
      <c r="AO1199">
        <v>0</v>
      </c>
      <c r="AP1199">
        <v>0</v>
      </c>
      <c r="AQ1199">
        <v>210</v>
      </c>
      <c r="AR1199">
        <v>299.10932167202702</v>
      </c>
      <c r="AS1199">
        <v>280.64001649738799</v>
      </c>
      <c r="AT1199">
        <v>209.86137911455</v>
      </c>
      <c r="AU1199">
        <v>0</v>
      </c>
      <c r="AV1199">
        <v>0</v>
      </c>
      <c r="AW1199">
        <v>0</v>
      </c>
      <c r="AX1199">
        <v>225.45221333355599</v>
      </c>
    </row>
    <row r="1200" spans="1:50" x14ac:dyDescent="0.25">
      <c r="A1200">
        <v>308.93982808022901</v>
      </c>
      <c r="B1200">
        <v>220.900804441563</v>
      </c>
      <c r="C1200">
        <v>231.917612073752</v>
      </c>
      <c r="D1200">
        <v>204</v>
      </c>
      <c r="E1200">
        <v>0</v>
      </c>
      <c r="F1200">
        <v>223.22078794530799</v>
      </c>
      <c r="G1200">
        <v>213.62783533328101</v>
      </c>
      <c r="H1200">
        <v>0</v>
      </c>
      <c r="I1200">
        <v>0</v>
      </c>
      <c r="J1200">
        <v>210.213643165072</v>
      </c>
      <c r="K1200">
        <v>0</v>
      </c>
      <c r="L1200">
        <v>0</v>
      </c>
      <c r="M1200">
        <v>205.587701993607</v>
      </c>
      <c r="N1200">
        <v>242.748517381032</v>
      </c>
      <c r="O1200">
        <v>205</v>
      </c>
      <c r="P1200">
        <v>0</v>
      </c>
      <c r="Q1200">
        <v>253.798105405889</v>
      </c>
      <c r="R1200">
        <v>0</v>
      </c>
      <c r="S1200">
        <v>0</v>
      </c>
      <c r="T1200">
        <v>208.515200328578</v>
      </c>
      <c r="U1200">
        <v>0</v>
      </c>
      <c r="V1200">
        <v>0</v>
      </c>
      <c r="W1200">
        <v>210.34801382808399</v>
      </c>
      <c r="X1200">
        <v>209.52937494504701</v>
      </c>
      <c r="Y1200">
        <v>219.50493777988299</v>
      </c>
      <c r="Z1200">
        <v>219.99999999999901</v>
      </c>
      <c r="AA1200">
        <v>325.58806732585703</v>
      </c>
      <c r="AB1200">
        <v>291.70833673961403</v>
      </c>
      <c r="AC1200">
        <v>362.41586041310501</v>
      </c>
      <c r="AD1200">
        <v>279.76356034619897</v>
      </c>
      <c r="AE1200">
        <v>208.36166698431001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206.99999999999901</v>
      </c>
      <c r="AM1200">
        <v>226.31768073068</v>
      </c>
      <c r="AN1200">
        <v>0</v>
      </c>
      <c r="AO1200">
        <v>0</v>
      </c>
      <c r="AP1200">
        <v>200</v>
      </c>
      <c r="AQ1200">
        <v>205</v>
      </c>
      <c r="AR1200">
        <v>309.98309495863901</v>
      </c>
      <c r="AS1200">
        <v>277.64814716647902</v>
      </c>
      <c r="AT1200">
        <v>210.36162492489601</v>
      </c>
      <c r="AU1200">
        <v>0</v>
      </c>
      <c r="AV1200">
        <v>0</v>
      </c>
      <c r="AW1200">
        <v>0</v>
      </c>
      <c r="AX1200">
        <v>227.70927530142799</v>
      </c>
    </row>
    <row r="1201" spans="1:50" x14ac:dyDescent="0.25">
      <c r="A1201">
        <v>309.19770773638902</v>
      </c>
      <c r="B1201">
        <v>224.84797540629</v>
      </c>
      <c r="C1201">
        <v>231.739060138507</v>
      </c>
      <c r="D1201">
        <v>204</v>
      </c>
      <c r="E1201">
        <v>0</v>
      </c>
      <c r="F1201">
        <v>231.20457574275099</v>
      </c>
      <c r="G1201">
        <v>215.61830476286201</v>
      </c>
      <c r="H1201">
        <v>0</v>
      </c>
      <c r="I1201">
        <v>0</v>
      </c>
      <c r="J1201">
        <v>209.01349055550901</v>
      </c>
      <c r="K1201">
        <v>0</v>
      </c>
      <c r="L1201">
        <v>0</v>
      </c>
      <c r="M1201">
        <v>204</v>
      </c>
      <c r="N1201">
        <v>248.89223554344301</v>
      </c>
      <c r="O1201">
        <v>205</v>
      </c>
      <c r="P1201">
        <v>0</v>
      </c>
      <c r="Q1201">
        <v>237.847964335776</v>
      </c>
      <c r="R1201">
        <v>0</v>
      </c>
      <c r="S1201">
        <v>0</v>
      </c>
      <c r="T1201">
        <v>209.53997292610299</v>
      </c>
      <c r="U1201">
        <v>0</v>
      </c>
      <c r="V1201">
        <v>0</v>
      </c>
      <c r="W1201">
        <v>210.555420052633</v>
      </c>
      <c r="X1201">
        <v>209.52304696261601</v>
      </c>
      <c r="Y1201">
        <v>219.543567024466</v>
      </c>
      <c r="Z1201">
        <v>216.45586587802401</v>
      </c>
      <c r="AA1201">
        <v>339.66456264275701</v>
      </c>
      <c r="AB1201">
        <v>291.49382854291002</v>
      </c>
      <c r="AC1201">
        <v>363.227931084788</v>
      </c>
      <c r="AD1201">
        <v>288.59132651786302</v>
      </c>
      <c r="AE1201">
        <v>207.55069180577499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206.99999999999901</v>
      </c>
      <c r="AM1201">
        <v>225.459311816699</v>
      </c>
      <c r="AN1201">
        <v>0</v>
      </c>
      <c r="AO1201">
        <v>0</v>
      </c>
      <c r="AP1201">
        <v>199.99999999999901</v>
      </c>
      <c r="AQ1201">
        <v>204.99999999999901</v>
      </c>
      <c r="AR1201">
        <v>298.462955264188</v>
      </c>
      <c r="AS1201">
        <v>284.55105032425899</v>
      </c>
      <c r="AT1201">
        <v>208.449485524398</v>
      </c>
      <c r="AU1201">
        <v>0</v>
      </c>
      <c r="AV1201">
        <v>0</v>
      </c>
      <c r="AW1201">
        <v>0</v>
      </c>
      <c r="AX1201">
        <v>231.468579363678</v>
      </c>
    </row>
    <row r="1202" spans="1:50" x14ac:dyDescent="0.25">
      <c r="A1202">
        <v>309.45558739255</v>
      </c>
      <c r="B1202">
        <v>228.835515684613</v>
      </c>
      <c r="C1202">
        <v>235.13267470529101</v>
      </c>
      <c r="D1202">
        <v>206.84261699746699</v>
      </c>
      <c r="E1202">
        <v>0</v>
      </c>
      <c r="F1202">
        <v>229.197675764031</v>
      </c>
      <c r="G1202">
        <v>216.80106481716399</v>
      </c>
      <c r="H1202">
        <v>0</v>
      </c>
      <c r="I1202">
        <v>0</v>
      </c>
      <c r="J1202">
        <v>209.175162672559</v>
      </c>
      <c r="K1202">
        <v>0</v>
      </c>
      <c r="L1202">
        <v>0</v>
      </c>
      <c r="M1202">
        <v>209.30070701374601</v>
      </c>
      <c r="N1202">
        <v>254.82681343099699</v>
      </c>
      <c r="O1202">
        <v>205</v>
      </c>
      <c r="P1202">
        <v>0</v>
      </c>
      <c r="Q1202">
        <v>232.61459313989701</v>
      </c>
      <c r="R1202">
        <v>244</v>
      </c>
      <c r="S1202">
        <v>209</v>
      </c>
      <c r="T1202">
        <v>209.42009244194699</v>
      </c>
      <c r="U1202">
        <v>0</v>
      </c>
      <c r="V1202">
        <v>0</v>
      </c>
      <c r="W1202">
        <v>212.29685743522299</v>
      </c>
      <c r="X1202">
        <v>220.09024953746899</v>
      </c>
      <c r="Y1202">
        <v>219.74940936183299</v>
      </c>
      <c r="Z1202">
        <v>209.50630141423801</v>
      </c>
      <c r="AA1202">
        <v>353.42176384004199</v>
      </c>
      <c r="AB1202">
        <v>291.24254639297499</v>
      </c>
      <c r="AC1202">
        <v>357.874891972314</v>
      </c>
      <c r="AD1202">
        <v>285.547226319949</v>
      </c>
      <c r="AE1202">
        <v>207.032811495781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206.99999999999901</v>
      </c>
      <c r="AM1202">
        <v>223.71620561734301</v>
      </c>
      <c r="AN1202">
        <v>0</v>
      </c>
      <c r="AO1202">
        <v>0</v>
      </c>
      <c r="AP1202">
        <v>199.99999999999901</v>
      </c>
      <c r="AQ1202">
        <v>204.99999999999901</v>
      </c>
      <c r="AR1202">
        <v>297.41984034175601</v>
      </c>
      <c r="AS1202">
        <v>280.66858207588399</v>
      </c>
      <c r="AT1202">
        <v>207.65399295912201</v>
      </c>
      <c r="AU1202">
        <v>0</v>
      </c>
      <c r="AV1202">
        <v>0</v>
      </c>
      <c r="AW1202">
        <v>0</v>
      </c>
      <c r="AX1202">
        <v>232.414146022956</v>
      </c>
    </row>
    <row r="1203" spans="1:50" x14ac:dyDescent="0.25">
      <c r="A1203">
        <v>309.71346704871002</v>
      </c>
      <c r="B1203">
        <v>233.486273556204</v>
      </c>
      <c r="C1203">
        <v>240.74494347216199</v>
      </c>
      <c r="D1203">
        <v>209.89280987481499</v>
      </c>
      <c r="E1203">
        <v>0</v>
      </c>
      <c r="F1203">
        <v>230.19088286882001</v>
      </c>
      <c r="G1203">
        <v>218.46761495109101</v>
      </c>
      <c r="H1203">
        <v>0</v>
      </c>
      <c r="I1203">
        <v>0</v>
      </c>
      <c r="J1203">
        <v>209.06296420990799</v>
      </c>
      <c r="K1203">
        <v>0</v>
      </c>
      <c r="L1203">
        <v>0</v>
      </c>
      <c r="M1203">
        <v>214.92616535822199</v>
      </c>
      <c r="N1203">
        <v>261.91287287429998</v>
      </c>
      <c r="O1203">
        <v>0</v>
      </c>
      <c r="P1203">
        <v>0</v>
      </c>
      <c r="Q1203">
        <v>227.90495178404001</v>
      </c>
      <c r="R1203">
        <v>228.74537325164701</v>
      </c>
      <c r="S1203">
        <v>205.76417008368199</v>
      </c>
      <c r="T1203">
        <v>203.41493908807601</v>
      </c>
      <c r="U1203">
        <v>0</v>
      </c>
      <c r="V1203">
        <v>0</v>
      </c>
      <c r="W1203">
        <v>210.72097475945901</v>
      </c>
      <c r="X1203">
        <v>222.82489957309701</v>
      </c>
      <c r="Y1203">
        <v>218.556486449175</v>
      </c>
      <c r="Z1203">
        <v>208.26489609632401</v>
      </c>
      <c r="AA1203">
        <v>377.34257920823501</v>
      </c>
      <c r="AB1203">
        <v>300.09617242150199</v>
      </c>
      <c r="AC1203">
        <v>353.47305554661398</v>
      </c>
      <c r="AD1203">
        <v>289.85548775183599</v>
      </c>
      <c r="AE1203">
        <v>206.357822471226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206.99999999999901</v>
      </c>
      <c r="AM1203">
        <v>227.13225254083</v>
      </c>
      <c r="AN1203">
        <v>0</v>
      </c>
      <c r="AO1203">
        <v>210</v>
      </c>
      <c r="AP1203">
        <v>199.99999999999901</v>
      </c>
      <c r="AQ1203">
        <v>204.99999999999901</v>
      </c>
      <c r="AR1203">
        <v>292.46939080888001</v>
      </c>
      <c r="AS1203">
        <v>274.58827319753999</v>
      </c>
      <c r="AT1203">
        <v>207.436542920851</v>
      </c>
      <c r="AU1203">
        <v>0</v>
      </c>
      <c r="AV1203">
        <v>0</v>
      </c>
      <c r="AW1203">
        <v>0</v>
      </c>
      <c r="AX1203">
        <v>234.47474604031501</v>
      </c>
    </row>
    <row r="1204" spans="1:50" x14ac:dyDescent="0.25">
      <c r="A1204">
        <v>309.971346704871</v>
      </c>
      <c r="B1204">
        <v>236.52757403021201</v>
      </c>
      <c r="C1204">
        <v>245.15066740987101</v>
      </c>
      <c r="D1204">
        <v>209.89280987481499</v>
      </c>
      <c r="E1204">
        <v>0</v>
      </c>
      <c r="F1204">
        <v>232.71614000462699</v>
      </c>
      <c r="G1204">
        <v>222.52936727305499</v>
      </c>
      <c r="H1204">
        <v>0</v>
      </c>
      <c r="I1204">
        <v>0</v>
      </c>
      <c r="J1204">
        <v>209.00580887292799</v>
      </c>
      <c r="K1204">
        <v>0</v>
      </c>
      <c r="L1204">
        <v>0</v>
      </c>
      <c r="M1204">
        <v>214.92616535822199</v>
      </c>
      <c r="N1204">
        <v>274.53169925671801</v>
      </c>
      <c r="O1204">
        <v>0</v>
      </c>
      <c r="P1204">
        <v>0</v>
      </c>
      <c r="Q1204">
        <v>224.71897393011099</v>
      </c>
      <c r="R1204">
        <v>227.313154030135</v>
      </c>
      <c r="S1204">
        <v>205.46036600639201</v>
      </c>
      <c r="T1204">
        <v>211.99999999999901</v>
      </c>
      <c r="U1204">
        <v>0</v>
      </c>
      <c r="V1204">
        <v>0</v>
      </c>
      <c r="W1204">
        <v>210.29207714584501</v>
      </c>
      <c r="X1204">
        <v>230.32083953069099</v>
      </c>
      <c r="Y1204">
        <v>218.545895434312</v>
      </c>
      <c r="Z1204">
        <v>210.508925697618</v>
      </c>
      <c r="AA1204">
        <v>392.33773457741802</v>
      </c>
      <c r="AB1204">
        <v>307.74795369893297</v>
      </c>
      <c r="AC1204">
        <v>349.389490106376</v>
      </c>
      <c r="AD1204">
        <v>288.14857490381502</v>
      </c>
      <c r="AE1204">
        <v>204.636630188032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206.99999999999901</v>
      </c>
      <c r="AM1204">
        <v>230.20589142051699</v>
      </c>
      <c r="AN1204">
        <v>0</v>
      </c>
      <c r="AO1204">
        <v>210</v>
      </c>
      <c r="AP1204">
        <v>199.99999999999901</v>
      </c>
      <c r="AQ1204">
        <v>204.99999999999901</v>
      </c>
      <c r="AR1204">
        <v>292.255472860937</v>
      </c>
      <c r="AS1204">
        <v>257.93904514985201</v>
      </c>
      <c r="AT1204">
        <v>208</v>
      </c>
      <c r="AU1204">
        <v>201</v>
      </c>
      <c r="AV1204">
        <v>0</v>
      </c>
      <c r="AW1204">
        <v>0</v>
      </c>
      <c r="AX1204">
        <v>238.481017616267</v>
      </c>
    </row>
    <row r="1205" spans="1:50" x14ac:dyDescent="0.25">
      <c r="A1205">
        <v>310.22922636103101</v>
      </c>
      <c r="B1205">
        <v>241.66566500641301</v>
      </c>
      <c r="C1205">
        <v>249.273134144935</v>
      </c>
      <c r="D1205">
        <v>213.400167699837</v>
      </c>
      <c r="E1205">
        <v>0</v>
      </c>
      <c r="F1205">
        <v>233.54674904365601</v>
      </c>
      <c r="G1205">
        <v>225.88571885023799</v>
      </c>
      <c r="H1205">
        <v>0</v>
      </c>
      <c r="I1205">
        <v>0</v>
      </c>
      <c r="J1205">
        <v>210.44155361444501</v>
      </c>
      <c r="K1205">
        <v>0</v>
      </c>
      <c r="L1205">
        <v>0</v>
      </c>
      <c r="M1205">
        <v>213.72249330310299</v>
      </c>
      <c r="N1205">
        <v>279.27471055193803</v>
      </c>
      <c r="O1205">
        <v>0</v>
      </c>
      <c r="P1205">
        <v>0</v>
      </c>
      <c r="Q1205">
        <v>229.52239406072599</v>
      </c>
      <c r="R1205">
        <v>228.977923653407</v>
      </c>
      <c r="S1205">
        <v>205.46036600639201</v>
      </c>
      <c r="T1205">
        <v>212</v>
      </c>
      <c r="U1205">
        <v>208</v>
      </c>
      <c r="V1205">
        <v>0</v>
      </c>
      <c r="W1205">
        <v>209.11276574447899</v>
      </c>
      <c r="X1205">
        <v>230.52698131115901</v>
      </c>
      <c r="Y1205">
        <v>218.53517613359099</v>
      </c>
      <c r="Z1205">
        <v>210.59867064651499</v>
      </c>
      <c r="AA1205">
        <v>415.50969603716402</v>
      </c>
      <c r="AB1205">
        <v>310.58003262029598</v>
      </c>
      <c r="AC1205">
        <v>354.150594103679</v>
      </c>
      <c r="AD1205">
        <v>288.76634429831603</v>
      </c>
      <c r="AE1205">
        <v>205.55685995711099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207</v>
      </c>
      <c r="AM1205">
        <v>231.55353630301499</v>
      </c>
      <c r="AN1205">
        <v>0</v>
      </c>
      <c r="AO1205">
        <v>210</v>
      </c>
      <c r="AP1205">
        <v>201.90223625001701</v>
      </c>
      <c r="AQ1205">
        <v>205</v>
      </c>
      <c r="AR1205">
        <v>297.11771195854402</v>
      </c>
      <c r="AS1205">
        <v>251.35171387817201</v>
      </c>
      <c r="AT1205">
        <v>208</v>
      </c>
      <c r="AU1205">
        <v>203.17947319316801</v>
      </c>
      <c r="AV1205">
        <v>0</v>
      </c>
      <c r="AW1205">
        <v>0</v>
      </c>
      <c r="AX1205">
        <v>237.659633756848</v>
      </c>
    </row>
    <row r="1206" spans="1:50" x14ac:dyDescent="0.25">
      <c r="A1206">
        <v>310.48710601719199</v>
      </c>
      <c r="B1206">
        <v>239.35538761018699</v>
      </c>
      <c r="C1206">
        <v>253.67248118620799</v>
      </c>
      <c r="D1206">
        <v>220.01921770803901</v>
      </c>
      <c r="E1206">
        <v>0</v>
      </c>
      <c r="F1206">
        <v>233.63010507404499</v>
      </c>
      <c r="G1206">
        <v>230.50687150314201</v>
      </c>
      <c r="H1206">
        <v>0</v>
      </c>
      <c r="I1206">
        <v>0</v>
      </c>
      <c r="J1206">
        <v>210.47475666964701</v>
      </c>
      <c r="K1206">
        <v>0</v>
      </c>
      <c r="L1206">
        <v>0</v>
      </c>
      <c r="M1206">
        <v>212.61932113672299</v>
      </c>
      <c r="N1206">
        <v>282.55345647712898</v>
      </c>
      <c r="O1206">
        <v>0</v>
      </c>
      <c r="P1206">
        <v>0</v>
      </c>
      <c r="Q1206">
        <v>240.23260615895299</v>
      </c>
      <c r="R1206">
        <v>224.276998320513</v>
      </c>
      <c r="S1206">
        <v>205.46036600639201</v>
      </c>
      <c r="T1206">
        <v>212</v>
      </c>
      <c r="U1206">
        <v>208</v>
      </c>
      <c r="V1206">
        <v>0</v>
      </c>
      <c r="W1206">
        <v>209.79507407446101</v>
      </c>
      <c r="X1206">
        <v>223.69913859252799</v>
      </c>
      <c r="Y1206">
        <v>222.30018091196601</v>
      </c>
      <c r="Z1206">
        <v>216.39255551961199</v>
      </c>
      <c r="AA1206">
        <v>437.20184292491098</v>
      </c>
      <c r="AB1206">
        <v>301.96745700060598</v>
      </c>
      <c r="AC1206">
        <v>358.25460349830399</v>
      </c>
      <c r="AD1206">
        <v>281.17520957774298</v>
      </c>
      <c r="AE1206">
        <v>209.378370441378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233.99578919596701</v>
      </c>
      <c r="AN1206">
        <v>0</v>
      </c>
      <c r="AO1206">
        <v>210</v>
      </c>
      <c r="AP1206">
        <v>203.687371588925</v>
      </c>
      <c r="AQ1206">
        <v>0</v>
      </c>
      <c r="AR1206">
        <v>305.87922121140502</v>
      </c>
      <c r="AS1206">
        <v>238.74354982755801</v>
      </c>
      <c r="AT1206">
        <v>208</v>
      </c>
      <c r="AU1206">
        <v>203.577959465904</v>
      </c>
      <c r="AV1206">
        <v>0</v>
      </c>
      <c r="AW1206">
        <v>0</v>
      </c>
      <c r="AX1206">
        <v>233.116085430786</v>
      </c>
    </row>
    <row r="1207" spans="1:50" x14ac:dyDescent="0.25">
      <c r="A1207">
        <v>310.74498567335201</v>
      </c>
      <c r="B1207">
        <v>243.13708781438001</v>
      </c>
      <c r="C1207">
        <v>250.55137674012099</v>
      </c>
      <c r="D1207">
        <v>220.453666200486</v>
      </c>
      <c r="E1207">
        <v>0</v>
      </c>
      <c r="F1207">
        <v>238.178832846945</v>
      </c>
      <c r="G1207">
        <v>228.95669776680799</v>
      </c>
      <c r="H1207">
        <v>0</v>
      </c>
      <c r="I1207">
        <v>202</v>
      </c>
      <c r="J1207">
        <v>211.91740287225599</v>
      </c>
      <c r="K1207">
        <v>214</v>
      </c>
      <c r="L1207">
        <v>0</v>
      </c>
      <c r="M1207">
        <v>213.06606351497899</v>
      </c>
      <c r="N1207">
        <v>289.08670637190102</v>
      </c>
      <c r="O1207">
        <v>0</v>
      </c>
      <c r="P1207">
        <v>0</v>
      </c>
      <c r="Q1207">
        <v>247.674540431472</v>
      </c>
      <c r="R1207">
        <v>223.45661405775101</v>
      </c>
      <c r="S1207">
        <v>205.08053251655701</v>
      </c>
      <c r="T1207">
        <v>212</v>
      </c>
      <c r="U1207">
        <v>208.972811554966</v>
      </c>
      <c r="V1207">
        <v>0</v>
      </c>
      <c r="W1207">
        <v>209.56065969728999</v>
      </c>
      <c r="X1207">
        <v>221.03849898333999</v>
      </c>
      <c r="Y1207">
        <v>222.917868675394</v>
      </c>
      <c r="Z1207">
        <v>216.93507470384299</v>
      </c>
      <c r="AA1207">
        <v>458.64916622433401</v>
      </c>
      <c r="AB1207">
        <v>301.83692347539397</v>
      </c>
      <c r="AC1207">
        <v>354.827412632696</v>
      </c>
      <c r="AD1207">
        <v>280.002102656744</v>
      </c>
      <c r="AE1207">
        <v>210</v>
      </c>
      <c r="AF1207">
        <v>0</v>
      </c>
      <c r="AG1207">
        <v>0</v>
      </c>
      <c r="AH1207">
        <v>0</v>
      </c>
      <c r="AI1207">
        <v>0</v>
      </c>
      <c r="AJ1207">
        <v>208</v>
      </c>
      <c r="AK1207">
        <v>0</v>
      </c>
      <c r="AL1207">
        <v>0</v>
      </c>
      <c r="AM1207">
        <v>242.13077898523801</v>
      </c>
      <c r="AN1207">
        <v>0</v>
      </c>
      <c r="AO1207">
        <v>209.99999999999901</v>
      </c>
      <c r="AP1207">
        <v>203.36683308202799</v>
      </c>
      <c r="AQ1207">
        <v>210</v>
      </c>
      <c r="AR1207">
        <v>305.580913104643</v>
      </c>
      <c r="AS1207">
        <v>239.303239194539</v>
      </c>
      <c r="AT1207">
        <v>208</v>
      </c>
      <c r="AU1207">
        <v>203.577959465904</v>
      </c>
      <c r="AV1207">
        <v>0</v>
      </c>
      <c r="AW1207">
        <v>0</v>
      </c>
      <c r="AX1207">
        <v>237.54309033014499</v>
      </c>
    </row>
    <row r="1208" spans="1:50" x14ac:dyDescent="0.25">
      <c r="A1208">
        <v>311.00286532951202</v>
      </c>
      <c r="B1208">
        <v>235.76213882248101</v>
      </c>
      <c r="C1208">
        <v>258.59563086042698</v>
      </c>
      <c r="D1208">
        <v>218.04174871799799</v>
      </c>
      <c r="E1208">
        <v>0</v>
      </c>
      <c r="F1208">
        <v>237.032592405179</v>
      </c>
      <c r="G1208">
        <v>229.04837840926999</v>
      </c>
      <c r="H1208">
        <v>211</v>
      </c>
      <c r="I1208">
        <v>201.99999999999901</v>
      </c>
      <c r="J1208">
        <v>219.57334614932401</v>
      </c>
      <c r="K1208">
        <v>214</v>
      </c>
      <c r="L1208">
        <v>0</v>
      </c>
      <c r="M1208">
        <v>218.18774198798499</v>
      </c>
      <c r="N1208">
        <v>291.01776820836102</v>
      </c>
      <c r="O1208">
        <v>0</v>
      </c>
      <c r="P1208">
        <v>0</v>
      </c>
      <c r="Q1208">
        <v>237.72745176618099</v>
      </c>
      <c r="R1208">
        <v>221.80455310971001</v>
      </c>
      <c r="S1208">
        <v>202</v>
      </c>
      <c r="T1208">
        <v>212</v>
      </c>
      <c r="U1208">
        <v>210.980525116103</v>
      </c>
      <c r="V1208">
        <v>0</v>
      </c>
      <c r="W1208">
        <v>210.12519444508601</v>
      </c>
      <c r="X1208">
        <v>227.188754096791</v>
      </c>
      <c r="Y1208">
        <v>219.231727352928</v>
      </c>
      <c r="Z1208">
        <v>218.05968475069801</v>
      </c>
      <c r="AA1208">
        <v>479.76255227790602</v>
      </c>
      <c r="AB1208">
        <v>301.66007603715099</v>
      </c>
      <c r="AC1208">
        <v>336.39697799770101</v>
      </c>
      <c r="AD1208">
        <v>270.09375507952399</v>
      </c>
      <c r="AE1208">
        <v>210</v>
      </c>
      <c r="AF1208">
        <v>0</v>
      </c>
      <c r="AG1208">
        <v>0</v>
      </c>
      <c r="AH1208">
        <v>0</v>
      </c>
      <c r="AI1208">
        <v>0</v>
      </c>
      <c r="AJ1208">
        <v>208</v>
      </c>
      <c r="AK1208">
        <v>0</v>
      </c>
      <c r="AL1208">
        <v>0</v>
      </c>
      <c r="AM1208">
        <v>231.73710093984201</v>
      </c>
      <c r="AN1208">
        <v>0</v>
      </c>
      <c r="AO1208">
        <v>0</v>
      </c>
      <c r="AP1208">
        <v>203.53622770909001</v>
      </c>
      <c r="AQ1208">
        <v>210</v>
      </c>
      <c r="AR1208">
        <v>308.73166134650103</v>
      </c>
      <c r="AS1208">
        <v>236.259526704537</v>
      </c>
      <c r="AT1208">
        <v>0</v>
      </c>
      <c r="AU1208">
        <v>203.77122780764699</v>
      </c>
      <c r="AV1208">
        <v>0</v>
      </c>
      <c r="AW1208">
        <v>0</v>
      </c>
      <c r="AX1208">
        <v>232.288524894235</v>
      </c>
    </row>
    <row r="1209" spans="1:50" x14ac:dyDescent="0.25">
      <c r="A1209">
        <v>311.260744985673</v>
      </c>
      <c r="B1209">
        <v>233.61088028485699</v>
      </c>
      <c r="C1209">
        <v>255.53145028153401</v>
      </c>
      <c r="D1209">
        <v>214.85551158232499</v>
      </c>
      <c r="E1209">
        <v>0</v>
      </c>
      <c r="F1209">
        <v>236.48142105414101</v>
      </c>
      <c r="G1209">
        <v>231.051933023723</v>
      </c>
      <c r="H1209">
        <v>211</v>
      </c>
      <c r="I1209">
        <v>201.99999999999901</v>
      </c>
      <c r="J1209">
        <v>221.36157165571399</v>
      </c>
      <c r="K1209">
        <v>214</v>
      </c>
      <c r="L1209">
        <v>0</v>
      </c>
      <c r="M1209">
        <v>218.69370662628901</v>
      </c>
      <c r="N1209">
        <v>294.503718780783</v>
      </c>
      <c r="O1209">
        <v>0</v>
      </c>
      <c r="P1209">
        <v>0</v>
      </c>
      <c r="Q1209">
        <v>236.65670581233999</v>
      </c>
      <c r="R1209">
        <v>220.15074481344601</v>
      </c>
      <c r="S1209">
        <v>0</v>
      </c>
      <c r="T1209">
        <v>0</v>
      </c>
      <c r="U1209">
        <v>210.980525116103</v>
      </c>
      <c r="V1209">
        <v>0</v>
      </c>
      <c r="W1209">
        <v>209.52951123934599</v>
      </c>
      <c r="X1209">
        <v>228.647354117963</v>
      </c>
      <c r="Y1209">
        <v>216.14484839397301</v>
      </c>
      <c r="Z1209">
        <v>217.95810188552201</v>
      </c>
      <c r="AA1209">
        <v>508.66804654938801</v>
      </c>
      <c r="AB1209">
        <v>301.46497385899499</v>
      </c>
      <c r="AC1209">
        <v>336.17278643095801</v>
      </c>
      <c r="AD1209">
        <v>265.393916237886</v>
      </c>
      <c r="AE1209">
        <v>210</v>
      </c>
      <c r="AF1209">
        <v>0</v>
      </c>
      <c r="AG1209">
        <v>0</v>
      </c>
      <c r="AH1209">
        <v>0</v>
      </c>
      <c r="AI1209">
        <v>0</v>
      </c>
      <c r="AJ1209">
        <v>208</v>
      </c>
      <c r="AK1209">
        <v>0</v>
      </c>
      <c r="AL1209">
        <v>0</v>
      </c>
      <c r="AM1209">
        <v>229.89902360414001</v>
      </c>
      <c r="AN1209">
        <v>0</v>
      </c>
      <c r="AO1209">
        <v>0</v>
      </c>
      <c r="AP1209">
        <v>203.58845832831901</v>
      </c>
      <c r="AQ1209">
        <v>210</v>
      </c>
      <c r="AR1209">
        <v>306.363167631561</v>
      </c>
      <c r="AS1209">
        <v>233.98329911873799</v>
      </c>
      <c r="AT1209">
        <v>0</v>
      </c>
      <c r="AU1209">
        <v>206</v>
      </c>
      <c r="AV1209">
        <v>0</v>
      </c>
      <c r="AW1209">
        <v>0</v>
      </c>
      <c r="AX1209">
        <v>230.82221507096801</v>
      </c>
    </row>
    <row r="1210" spans="1:50" x14ac:dyDescent="0.25">
      <c r="A1210">
        <v>311.51862464183301</v>
      </c>
      <c r="B1210">
        <v>228.75698945525099</v>
      </c>
      <c r="C1210">
        <v>256.71237075638498</v>
      </c>
      <c r="D1210">
        <v>211.640667518621</v>
      </c>
      <c r="E1210">
        <v>0</v>
      </c>
      <c r="F1210">
        <v>235.858863898083</v>
      </c>
      <c r="G1210">
        <v>222.07290449349199</v>
      </c>
      <c r="H1210">
        <v>208.878933277637</v>
      </c>
      <c r="I1210">
        <v>201.99999999999901</v>
      </c>
      <c r="J1210">
        <v>229.369322675132</v>
      </c>
      <c r="K1210">
        <v>214</v>
      </c>
      <c r="L1210">
        <v>0</v>
      </c>
      <c r="M1210">
        <v>222.77983901844999</v>
      </c>
      <c r="N1210">
        <v>298.05360397136599</v>
      </c>
      <c r="O1210">
        <v>0</v>
      </c>
      <c r="P1210">
        <v>0</v>
      </c>
      <c r="Q1210">
        <v>229.993639615474</v>
      </c>
      <c r="R1210">
        <v>223.18529612259999</v>
      </c>
      <c r="S1210">
        <v>203</v>
      </c>
      <c r="T1210">
        <v>215</v>
      </c>
      <c r="U1210">
        <v>208.68752303241899</v>
      </c>
      <c r="V1210">
        <v>0</v>
      </c>
      <c r="W1210">
        <v>209.23878800260999</v>
      </c>
      <c r="X1210">
        <v>231.682827045994</v>
      </c>
      <c r="Y1210">
        <v>214.72521035645801</v>
      </c>
      <c r="Z1210">
        <v>218.596777949386</v>
      </c>
      <c r="AA1210">
        <v>528.62865541089002</v>
      </c>
      <c r="AB1210">
        <v>296.12204496954303</v>
      </c>
      <c r="AC1210">
        <v>324.62592538781797</v>
      </c>
      <c r="AD1210">
        <v>257.43138848107998</v>
      </c>
      <c r="AE1210">
        <v>210</v>
      </c>
      <c r="AF1210">
        <v>0</v>
      </c>
      <c r="AG1210">
        <v>0</v>
      </c>
      <c r="AH1210">
        <v>0</v>
      </c>
      <c r="AI1210">
        <v>0</v>
      </c>
      <c r="AJ1210">
        <v>208</v>
      </c>
      <c r="AK1210">
        <v>0</v>
      </c>
      <c r="AL1210">
        <v>0</v>
      </c>
      <c r="AM1210">
        <v>228.76579560214</v>
      </c>
      <c r="AN1210">
        <v>0</v>
      </c>
      <c r="AO1210">
        <v>0</v>
      </c>
      <c r="AP1210">
        <v>203.62957626454599</v>
      </c>
      <c r="AQ1210">
        <v>210</v>
      </c>
      <c r="AR1210">
        <v>304.14360450906997</v>
      </c>
      <c r="AS1210">
        <v>233.12483606489801</v>
      </c>
      <c r="AT1210">
        <v>0</v>
      </c>
      <c r="AU1210">
        <v>0</v>
      </c>
      <c r="AV1210">
        <v>0</v>
      </c>
      <c r="AW1210">
        <v>0</v>
      </c>
      <c r="AX1210">
        <v>226.173706831228</v>
      </c>
    </row>
    <row r="1211" spans="1:50" x14ac:dyDescent="0.25">
      <c r="A1211">
        <v>311.77650429799399</v>
      </c>
      <c r="B1211">
        <v>223.28400368203901</v>
      </c>
      <c r="C1211">
        <v>260.04734848237302</v>
      </c>
      <c r="D1211">
        <v>206.94354822528899</v>
      </c>
      <c r="E1211">
        <v>0</v>
      </c>
      <c r="F1211">
        <v>238.49218797910399</v>
      </c>
      <c r="G1211">
        <v>211.943867346773</v>
      </c>
      <c r="H1211">
        <v>207.675563251547</v>
      </c>
      <c r="I1211">
        <v>201.99999999999901</v>
      </c>
      <c r="J1211">
        <v>238.170207538846</v>
      </c>
      <c r="K1211">
        <v>214</v>
      </c>
      <c r="L1211">
        <v>0</v>
      </c>
      <c r="M1211">
        <v>223.974452402298</v>
      </c>
      <c r="N1211">
        <v>303.53225353710201</v>
      </c>
      <c r="O1211">
        <v>0</v>
      </c>
      <c r="P1211">
        <v>0</v>
      </c>
      <c r="Q1211">
        <v>219.915504950127</v>
      </c>
      <c r="R1211">
        <v>228.06044639369</v>
      </c>
      <c r="S1211">
        <v>203</v>
      </c>
      <c r="T1211">
        <v>215</v>
      </c>
      <c r="U1211">
        <v>205.95786238631601</v>
      </c>
      <c r="V1211">
        <v>0</v>
      </c>
      <c r="W1211">
        <v>211.034075149269</v>
      </c>
      <c r="X1211">
        <v>236.54043419244601</v>
      </c>
      <c r="Y1211">
        <v>213.28752694151001</v>
      </c>
      <c r="Z1211">
        <v>223.994720935109</v>
      </c>
      <c r="AA1211">
        <v>538.85645285794897</v>
      </c>
      <c r="AB1211">
        <v>291.20853826038098</v>
      </c>
      <c r="AC1211">
        <v>321.73610715336901</v>
      </c>
      <c r="AD1211">
        <v>257.55827893949402</v>
      </c>
      <c r="AE1211">
        <v>210</v>
      </c>
      <c r="AF1211">
        <v>0</v>
      </c>
      <c r="AG1211">
        <v>0</v>
      </c>
      <c r="AH1211">
        <v>0</v>
      </c>
      <c r="AI1211">
        <v>0</v>
      </c>
      <c r="AJ1211">
        <v>208</v>
      </c>
      <c r="AK1211">
        <v>0</v>
      </c>
      <c r="AL1211">
        <v>0</v>
      </c>
      <c r="AM1211">
        <v>227.21982564888901</v>
      </c>
      <c r="AN1211">
        <v>0</v>
      </c>
      <c r="AO1211">
        <v>0</v>
      </c>
      <c r="AP1211">
        <v>204</v>
      </c>
      <c r="AQ1211">
        <v>210</v>
      </c>
      <c r="AR1211">
        <v>305.58581787185301</v>
      </c>
      <c r="AS1211">
        <v>231.08938166161801</v>
      </c>
      <c r="AT1211">
        <v>0</v>
      </c>
      <c r="AU1211">
        <v>0</v>
      </c>
      <c r="AV1211">
        <v>0</v>
      </c>
      <c r="AW1211">
        <v>0</v>
      </c>
      <c r="AX1211">
        <v>222.91835250439701</v>
      </c>
    </row>
    <row r="1212" spans="1:50" x14ac:dyDescent="0.25">
      <c r="A1212">
        <v>312.03438395415401</v>
      </c>
      <c r="B1212">
        <v>223.073972347216</v>
      </c>
      <c r="C1212">
        <v>261.81383129006502</v>
      </c>
      <c r="D1212">
        <v>207.34863054871499</v>
      </c>
      <c r="E1212">
        <v>0</v>
      </c>
      <c r="F1212">
        <v>241.030122370843</v>
      </c>
      <c r="G1212">
        <v>211.600958581208</v>
      </c>
      <c r="H1212">
        <v>207.93551664147699</v>
      </c>
      <c r="I1212">
        <v>202</v>
      </c>
      <c r="J1212">
        <v>236.88799850909899</v>
      </c>
      <c r="K1212">
        <v>214</v>
      </c>
      <c r="L1212">
        <v>207</v>
      </c>
      <c r="M1212">
        <v>223.230837541695</v>
      </c>
      <c r="N1212">
        <v>304.40519909477098</v>
      </c>
      <c r="O1212">
        <v>219.99999999999901</v>
      </c>
      <c r="P1212">
        <v>0</v>
      </c>
      <c r="Q1212">
        <v>219.42639581897799</v>
      </c>
      <c r="R1212">
        <v>223.761177155474</v>
      </c>
      <c r="S1212">
        <v>203.377812457544</v>
      </c>
      <c r="T1212">
        <v>215</v>
      </c>
      <c r="U1212">
        <v>205.73150197406801</v>
      </c>
      <c r="V1212">
        <v>0</v>
      </c>
      <c r="W1212">
        <v>210.766443300633</v>
      </c>
      <c r="X1212">
        <v>228.45961458995501</v>
      </c>
      <c r="Y1212">
        <v>211.618744351804</v>
      </c>
      <c r="Z1212">
        <v>220.82733168703001</v>
      </c>
      <c r="AA1212">
        <v>567.58824470638399</v>
      </c>
      <c r="AB1212">
        <v>286.669504317362</v>
      </c>
      <c r="AC1212">
        <v>322.754800013504</v>
      </c>
      <c r="AD1212">
        <v>256.90161865157302</v>
      </c>
      <c r="AE1212">
        <v>210</v>
      </c>
      <c r="AF1212">
        <v>0</v>
      </c>
      <c r="AG1212">
        <v>0</v>
      </c>
      <c r="AH1212">
        <v>0</v>
      </c>
      <c r="AI1212">
        <v>0</v>
      </c>
      <c r="AJ1212">
        <v>207.788299736146</v>
      </c>
      <c r="AK1212">
        <v>0</v>
      </c>
      <c r="AL1212">
        <v>0</v>
      </c>
      <c r="AM1212">
        <v>226.90495169258301</v>
      </c>
      <c r="AN1212">
        <v>0</v>
      </c>
      <c r="AO1212">
        <v>201</v>
      </c>
      <c r="AP1212">
        <v>203.87293824941199</v>
      </c>
      <c r="AQ1212">
        <v>210</v>
      </c>
      <c r="AR1212">
        <v>301.432296559674</v>
      </c>
      <c r="AS1212">
        <v>231.13247698331401</v>
      </c>
      <c r="AT1212">
        <v>0</v>
      </c>
      <c r="AU1212">
        <v>204</v>
      </c>
      <c r="AV1212">
        <v>0</v>
      </c>
      <c r="AW1212">
        <v>0</v>
      </c>
      <c r="AX1212">
        <v>222.48253784503299</v>
      </c>
    </row>
    <row r="1213" spans="1:50" x14ac:dyDescent="0.25">
      <c r="A1213">
        <v>312.29226361031499</v>
      </c>
      <c r="B1213">
        <v>217.21198599832201</v>
      </c>
      <c r="C1213">
        <v>258.42523647571602</v>
      </c>
      <c r="D1213">
        <v>212.641748156826</v>
      </c>
      <c r="E1213">
        <v>0</v>
      </c>
      <c r="F1213">
        <v>243.76925051440099</v>
      </c>
      <c r="G1213">
        <v>206.783855597106</v>
      </c>
      <c r="H1213">
        <v>212.45820856431999</v>
      </c>
      <c r="I1213">
        <v>0</v>
      </c>
      <c r="J1213">
        <v>264.18072539776398</v>
      </c>
      <c r="K1213">
        <v>0</v>
      </c>
      <c r="L1213">
        <v>207</v>
      </c>
      <c r="M1213">
        <v>216.61640066245701</v>
      </c>
      <c r="N1213">
        <v>307.38557170746299</v>
      </c>
      <c r="O1213">
        <v>220</v>
      </c>
      <c r="P1213">
        <v>0</v>
      </c>
      <c r="Q1213">
        <v>210.19996066299299</v>
      </c>
      <c r="R1213">
        <v>228.70108986322501</v>
      </c>
      <c r="S1213">
        <v>207.07154495148501</v>
      </c>
      <c r="T1213">
        <v>215</v>
      </c>
      <c r="U1213">
        <v>201.32914858939199</v>
      </c>
      <c r="V1213">
        <v>0</v>
      </c>
      <c r="W1213">
        <v>210.263391250795</v>
      </c>
      <c r="X1213">
        <v>212.76700688327699</v>
      </c>
      <c r="Y1213">
        <v>210.531835157416</v>
      </c>
      <c r="Z1213">
        <v>215.05251543378699</v>
      </c>
      <c r="AA1213">
        <v>576.832840778177</v>
      </c>
      <c r="AB1213">
        <v>281.38014553875098</v>
      </c>
      <c r="AC1213">
        <v>317.17795553175898</v>
      </c>
      <c r="AD1213">
        <v>261.10074383943299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204</v>
      </c>
      <c r="AK1213">
        <v>0</v>
      </c>
      <c r="AL1213">
        <v>0</v>
      </c>
      <c r="AM1213">
        <v>222.86860216127201</v>
      </c>
      <c r="AN1213">
        <v>0</v>
      </c>
      <c r="AO1213">
        <v>201</v>
      </c>
      <c r="AP1213">
        <v>202.63500854021501</v>
      </c>
      <c r="AQ1213">
        <v>0</v>
      </c>
      <c r="AR1213">
        <v>299.17350475850498</v>
      </c>
      <c r="AS1213">
        <v>230.914306239398</v>
      </c>
      <c r="AT1213">
        <v>0</v>
      </c>
      <c r="AU1213">
        <v>204</v>
      </c>
      <c r="AV1213">
        <v>0</v>
      </c>
      <c r="AW1213">
        <v>0</v>
      </c>
      <c r="AX1213">
        <v>206.99999999999901</v>
      </c>
    </row>
    <row r="1214" spans="1:50" x14ac:dyDescent="0.25">
      <c r="A1214">
        <v>312.550143266475</v>
      </c>
      <c r="B1214">
        <v>216.42804917222301</v>
      </c>
      <c r="C1214">
        <v>257.87652917189303</v>
      </c>
      <c r="D1214">
        <v>213.10923251140699</v>
      </c>
      <c r="E1214">
        <v>0</v>
      </c>
      <c r="F1214">
        <v>247.076191878771</v>
      </c>
      <c r="G1214">
        <v>206.998007089655</v>
      </c>
      <c r="H1214">
        <v>211.898064499882</v>
      </c>
      <c r="I1214">
        <v>0</v>
      </c>
      <c r="J1214">
        <v>264.05645389344102</v>
      </c>
      <c r="K1214">
        <v>0</v>
      </c>
      <c r="L1214">
        <v>207</v>
      </c>
      <c r="M1214">
        <v>213.891140232482</v>
      </c>
      <c r="N1214">
        <v>311.42473050974098</v>
      </c>
      <c r="O1214">
        <v>220</v>
      </c>
      <c r="P1214">
        <v>0</v>
      </c>
      <c r="Q1214">
        <v>210.01876978115899</v>
      </c>
      <c r="R1214">
        <v>229.26518010949499</v>
      </c>
      <c r="S1214">
        <v>207.150620790819</v>
      </c>
      <c r="T1214">
        <v>215</v>
      </c>
      <c r="U1214">
        <v>201.26315946773201</v>
      </c>
      <c r="V1214">
        <v>0</v>
      </c>
      <c r="W1214">
        <v>209.33224011774101</v>
      </c>
      <c r="X1214">
        <v>210.50754318841399</v>
      </c>
      <c r="Y1214">
        <v>210.644818851297</v>
      </c>
      <c r="Z1214">
        <v>213.536953074161</v>
      </c>
      <c r="AA1214">
        <v>620.81812047534595</v>
      </c>
      <c r="AB1214">
        <v>280.76236429212702</v>
      </c>
      <c r="AC1214">
        <v>316.29932894858302</v>
      </c>
      <c r="AD1214">
        <v>265.632489166928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204</v>
      </c>
      <c r="AK1214">
        <v>0</v>
      </c>
      <c r="AL1214">
        <v>0</v>
      </c>
      <c r="AM1214">
        <v>223.459332140822</v>
      </c>
      <c r="AN1214">
        <v>0</v>
      </c>
      <c r="AO1214">
        <v>201</v>
      </c>
      <c r="AP1214">
        <v>202.63500854021501</v>
      </c>
      <c r="AQ1214">
        <v>0</v>
      </c>
      <c r="AR1214">
        <v>299.42563606558599</v>
      </c>
      <c r="AS1214">
        <v>231.87345237165599</v>
      </c>
      <c r="AT1214">
        <v>0</v>
      </c>
      <c r="AU1214">
        <v>204</v>
      </c>
      <c r="AV1214">
        <v>0</v>
      </c>
      <c r="AW1214">
        <v>0</v>
      </c>
      <c r="AX1214">
        <v>206.99999999999901</v>
      </c>
    </row>
    <row r="1215" spans="1:50" x14ac:dyDescent="0.25">
      <c r="A1215">
        <v>312.80802292263598</v>
      </c>
      <c r="B1215">
        <v>219.124872642398</v>
      </c>
      <c r="C1215">
        <v>254.03262690635</v>
      </c>
      <c r="D1215">
        <v>215.47821791570499</v>
      </c>
      <c r="E1215">
        <v>0</v>
      </c>
      <c r="F1215">
        <v>250.67470478817799</v>
      </c>
      <c r="G1215">
        <v>207.86724561987501</v>
      </c>
      <c r="H1215">
        <v>213.27297765453699</v>
      </c>
      <c r="I1215">
        <v>0</v>
      </c>
      <c r="J1215">
        <v>269.48226857943803</v>
      </c>
      <c r="K1215">
        <v>0</v>
      </c>
      <c r="L1215">
        <v>205.059286271621</v>
      </c>
      <c r="M1215">
        <v>213.834992581509</v>
      </c>
      <c r="N1215">
        <v>311.12342971397402</v>
      </c>
      <c r="O1215">
        <v>220</v>
      </c>
      <c r="P1215">
        <v>0</v>
      </c>
      <c r="Q1215">
        <v>211.54306636542299</v>
      </c>
      <c r="R1215">
        <v>227.77989087841101</v>
      </c>
      <c r="S1215">
        <v>207.622281916227</v>
      </c>
      <c r="T1215">
        <v>0</v>
      </c>
      <c r="U1215">
        <v>202.156874840271</v>
      </c>
      <c r="V1215">
        <v>0</v>
      </c>
      <c r="W1215">
        <v>206.32881864033899</v>
      </c>
      <c r="X1215">
        <v>206.28445603550901</v>
      </c>
      <c r="Y1215">
        <v>212.98970129314199</v>
      </c>
      <c r="Z1215">
        <v>204.49776912563101</v>
      </c>
      <c r="AA1215">
        <v>640.27215865693302</v>
      </c>
      <c r="AB1215">
        <v>275.47707876229799</v>
      </c>
      <c r="AC1215">
        <v>311.13280382361597</v>
      </c>
      <c r="AD1215">
        <v>266.33126010929197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204</v>
      </c>
      <c r="AK1215">
        <v>0</v>
      </c>
      <c r="AL1215">
        <v>216.99999999999901</v>
      </c>
      <c r="AM1215">
        <v>224.983623667442</v>
      </c>
      <c r="AN1215">
        <v>0</v>
      </c>
      <c r="AO1215">
        <v>201</v>
      </c>
      <c r="AP1215">
        <v>202.63500854021501</v>
      </c>
      <c r="AQ1215">
        <v>202</v>
      </c>
      <c r="AR1215">
        <v>299.92137785657502</v>
      </c>
      <c r="AS1215">
        <v>228.59576240225101</v>
      </c>
      <c r="AT1215">
        <v>0</v>
      </c>
      <c r="AU1215">
        <v>204</v>
      </c>
      <c r="AV1215">
        <v>0</v>
      </c>
      <c r="AW1215">
        <v>0</v>
      </c>
      <c r="AX1215">
        <v>207</v>
      </c>
    </row>
    <row r="1216" spans="1:50" x14ac:dyDescent="0.25">
      <c r="A1216">
        <v>313.065902578796</v>
      </c>
      <c r="B1216">
        <v>228</v>
      </c>
      <c r="C1216">
        <v>263.33238102143298</v>
      </c>
      <c r="D1216">
        <v>217.67802501424899</v>
      </c>
      <c r="E1216">
        <v>0</v>
      </c>
      <c r="F1216">
        <v>252.833415250874</v>
      </c>
      <c r="G1216">
        <v>210</v>
      </c>
      <c r="H1216">
        <v>217.526852723616</v>
      </c>
      <c r="I1216">
        <v>0</v>
      </c>
      <c r="J1216">
        <v>289.61582894780901</v>
      </c>
      <c r="K1216">
        <v>0</v>
      </c>
      <c r="L1216">
        <v>203.481129966232</v>
      </c>
      <c r="M1216">
        <v>216.10539167430301</v>
      </c>
      <c r="N1216">
        <v>310.94574803841198</v>
      </c>
      <c r="O1216">
        <v>220</v>
      </c>
      <c r="P1216">
        <v>0</v>
      </c>
      <c r="Q1216">
        <v>210.60604724224601</v>
      </c>
      <c r="R1216">
        <v>229.00277396699099</v>
      </c>
      <c r="S1216">
        <v>208.547854608043</v>
      </c>
      <c r="T1216">
        <v>220</v>
      </c>
      <c r="U1216">
        <v>203.49320805851701</v>
      </c>
      <c r="V1216">
        <v>0</v>
      </c>
      <c r="W1216">
        <v>206.20270591570599</v>
      </c>
      <c r="X1216">
        <v>206.23404787316301</v>
      </c>
      <c r="Y1216">
        <v>216.60699304914999</v>
      </c>
      <c r="Z1216">
        <v>205.48777070740601</v>
      </c>
      <c r="AA1216">
        <v>692.58378669882995</v>
      </c>
      <c r="AB1216">
        <v>280.90581959797998</v>
      </c>
      <c r="AC1216">
        <v>313.98687356904298</v>
      </c>
      <c r="AD1216">
        <v>268.67559084546099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204</v>
      </c>
      <c r="AK1216">
        <v>0</v>
      </c>
      <c r="AL1216">
        <v>217</v>
      </c>
      <c r="AM1216">
        <v>230</v>
      </c>
      <c r="AN1216">
        <v>0</v>
      </c>
      <c r="AO1216">
        <v>201</v>
      </c>
      <c r="AP1216">
        <v>202.57306485834701</v>
      </c>
      <c r="AQ1216">
        <v>202</v>
      </c>
      <c r="AR1216">
        <v>306.47408078963002</v>
      </c>
      <c r="AS1216">
        <v>226.68146830585599</v>
      </c>
      <c r="AT1216">
        <v>0</v>
      </c>
      <c r="AU1216">
        <v>204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228</v>
      </c>
      <c r="C1217">
        <v>255.145725190852</v>
      </c>
      <c r="D1217">
        <v>216.659890327737</v>
      </c>
      <c r="E1217">
        <v>0</v>
      </c>
      <c r="F1217">
        <v>251.656854246205</v>
      </c>
      <c r="G1217">
        <v>210</v>
      </c>
      <c r="H1217">
        <v>217.526852723616</v>
      </c>
      <c r="I1217">
        <v>0</v>
      </c>
      <c r="J1217">
        <v>288.497436850638</v>
      </c>
      <c r="K1217">
        <v>0</v>
      </c>
      <c r="L1217">
        <v>203.481129966232</v>
      </c>
      <c r="M1217">
        <v>216.10539167430301</v>
      </c>
      <c r="N1217">
        <v>309.46766964609299</v>
      </c>
      <c r="O1217">
        <v>220</v>
      </c>
      <c r="P1217">
        <v>0</v>
      </c>
      <c r="Q1217">
        <v>210.180015719534</v>
      </c>
      <c r="R1217">
        <v>233.60899194221801</v>
      </c>
      <c r="S1217">
        <v>215.484884038687</v>
      </c>
      <c r="T1217">
        <v>220</v>
      </c>
      <c r="U1217">
        <v>203.49320805851701</v>
      </c>
      <c r="V1217">
        <v>0</v>
      </c>
      <c r="W1217">
        <v>207.281747847144</v>
      </c>
      <c r="X1217">
        <v>212.29619542079499</v>
      </c>
      <c r="Y1217">
        <v>222.27729140981199</v>
      </c>
      <c r="Z1217">
        <v>219.87099304282901</v>
      </c>
      <c r="AA1217">
        <v>731.78129037286601</v>
      </c>
      <c r="AB1217">
        <v>278.26418960030497</v>
      </c>
      <c r="AC1217">
        <v>309.55222911864001</v>
      </c>
      <c r="AD1217">
        <v>264.72528322757199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204</v>
      </c>
      <c r="AK1217">
        <v>0</v>
      </c>
      <c r="AL1217">
        <v>217</v>
      </c>
      <c r="AM1217">
        <v>230</v>
      </c>
      <c r="AN1217">
        <v>0</v>
      </c>
      <c r="AO1217">
        <v>0</v>
      </c>
      <c r="AP1217">
        <v>201</v>
      </c>
      <c r="AQ1217">
        <v>202</v>
      </c>
      <c r="AR1217">
        <v>322.19494991703698</v>
      </c>
      <c r="AS1217">
        <v>204.16249103386099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227.99999999999901</v>
      </c>
      <c r="C1218">
        <v>258.39809925224699</v>
      </c>
      <c r="D1218">
        <v>217.776160347634</v>
      </c>
      <c r="E1218">
        <v>0</v>
      </c>
      <c r="F1218">
        <v>254.08553990277599</v>
      </c>
      <c r="G1218">
        <v>209.99999999999901</v>
      </c>
      <c r="H1218">
        <v>226.40608848161099</v>
      </c>
      <c r="I1218">
        <v>0</v>
      </c>
      <c r="J1218">
        <v>320.96325782877898</v>
      </c>
      <c r="K1218">
        <v>0</v>
      </c>
      <c r="L1218">
        <v>207.274341682233</v>
      </c>
      <c r="M1218">
        <v>218.66348861354101</v>
      </c>
      <c r="N1218">
        <v>309.71077328886003</v>
      </c>
      <c r="O1218">
        <v>202.797153609693</v>
      </c>
      <c r="P1218">
        <v>0</v>
      </c>
      <c r="Q1218">
        <v>208.61581648049199</v>
      </c>
      <c r="R1218">
        <v>227.23857294247901</v>
      </c>
      <c r="S1218">
        <v>213.39768726231901</v>
      </c>
      <c r="T1218">
        <v>220</v>
      </c>
      <c r="U1218">
        <v>208.34536777837999</v>
      </c>
      <c r="V1218">
        <v>0</v>
      </c>
      <c r="W1218">
        <v>207.449059254643</v>
      </c>
      <c r="X1218">
        <v>214.33240368529999</v>
      </c>
      <c r="Y1218">
        <v>214.95739123873599</v>
      </c>
      <c r="Z1218">
        <v>219.98446295142799</v>
      </c>
      <c r="AA1218">
        <v>773.17141423360101</v>
      </c>
      <c r="AB1218">
        <v>277.59413101396598</v>
      </c>
      <c r="AC1218">
        <v>309.15654616290101</v>
      </c>
      <c r="AD1218">
        <v>260.05737538795802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204</v>
      </c>
      <c r="AK1218">
        <v>0</v>
      </c>
      <c r="AL1218">
        <v>222.54043985376299</v>
      </c>
      <c r="AM1218">
        <v>204.850888566083</v>
      </c>
      <c r="AN1218">
        <v>0</v>
      </c>
      <c r="AO1218">
        <v>0</v>
      </c>
      <c r="AP1218">
        <v>201</v>
      </c>
      <c r="AQ1218">
        <v>202</v>
      </c>
      <c r="AR1218">
        <v>330.88993480341702</v>
      </c>
      <c r="AS1218">
        <v>204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255.94999421566601</v>
      </c>
      <c r="D1219">
        <v>217.220339358964</v>
      </c>
      <c r="E1219">
        <v>0</v>
      </c>
      <c r="F1219">
        <v>254.95672955968499</v>
      </c>
      <c r="G1219">
        <v>0</v>
      </c>
      <c r="H1219">
        <v>229.35286998851399</v>
      </c>
      <c r="I1219">
        <v>0</v>
      </c>
      <c r="J1219">
        <v>296.332207595066</v>
      </c>
      <c r="K1219">
        <v>0</v>
      </c>
      <c r="L1219">
        <v>207.646335670002</v>
      </c>
      <c r="M1219">
        <v>219.502801449206</v>
      </c>
      <c r="N1219">
        <v>298.92824424800398</v>
      </c>
      <c r="O1219">
        <v>201.99243441847699</v>
      </c>
      <c r="P1219">
        <v>0</v>
      </c>
      <c r="Q1219">
        <v>208.13994941906401</v>
      </c>
      <c r="R1219">
        <v>224.11799770729399</v>
      </c>
      <c r="S1219">
        <v>212.017492834514</v>
      </c>
      <c r="T1219">
        <v>220</v>
      </c>
      <c r="U1219">
        <v>208.00159332121399</v>
      </c>
      <c r="V1219">
        <v>0</v>
      </c>
      <c r="W1219">
        <v>214.030856784424</v>
      </c>
      <c r="X1219">
        <v>214.61229863926701</v>
      </c>
      <c r="Y1219">
        <v>214.68086353828599</v>
      </c>
      <c r="Z1219">
        <v>221.376904742368</v>
      </c>
      <c r="AA1219">
        <v>816.23800977323106</v>
      </c>
      <c r="AB1219">
        <v>282.55078299492499</v>
      </c>
      <c r="AC1219">
        <v>301.580235556312</v>
      </c>
      <c r="AD1219">
        <v>261.62851919507801</v>
      </c>
      <c r="AE1219">
        <v>200.99999999999901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221.290378814874</v>
      </c>
      <c r="AM1219">
        <v>201</v>
      </c>
      <c r="AN1219">
        <v>0</v>
      </c>
      <c r="AO1219">
        <v>0</v>
      </c>
      <c r="AP1219">
        <v>0</v>
      </c>
      <c r="AQ1219">
        <v>202</v>
      </c>
      <c r="AR1219">
        <v>332.95357055277202</v>
      </c>
      <c r="AS1219">
        <v>204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252.884927898619</v>
      </c>
      <c r="D1220">
        <v>217.481705958606</v>
      </c>
      <c r="E1220">
        <v>0</v>
      </c>
      <c r="F1220">
        <v>255.35783189832199</v>
      </c>
      <c r="G1220">
        <v>0</v>
      </c>
      <c r="H1220">
        <v>232.096067490374</v>
      </c>
      <c r="I1220">
        <v>0</v>
      </c>
      <c r="J1220">
        <v>301.76251231906002</v>
      </c>
      <c r="K1220">
        <v>0</v>
      </c>
      <c r="L1220">
        <v>211.33261837502701</v>
      </c>
      <c r="M1220">
        <v>219.39507782096501</v>
      </c>
      <c r="N1220">
        <v>303.925720192315</v>
      </c>
      <c r="O1220">
        <v>203.02663719112101</v>
      </c>
      <c r="P1220">
        <v>0</v>
      </c>
      <c r="Q1220">
        <v>207.28804958401599</v>
      </c>
      <c r="R1220">
        <v>223.008938946537</v>
      </c>
      <c r="S1220">
        <v>212.59923080751699</v>
      </c>
      <c r="T1220">
        <v>220</v>
      </c>
      <c r="U1220">
        <v>208.08957954408999</v>
      </c>
      <c r="V1220">
        <v>0</v>
      </c>
      <c r="W1220">
        <v>215.447129862937</v>
      </c>
      <c r="X1220">
        <v>215.12179141732699</v>
      </c>
      <c r="Y1220">
        <v>213.79721139300301</v>
      </c>
      <c r="Z1220">
        <v>221.484343313523</v>
      </c>
      <c r="AA1220">
        <v>831.52990383404097</v>
      </c>
      <c r="AB1220">
        <v>281.53647770818202</v>
      </c>
      <c r="AC1220">
        <v>300.98405025488</v>
      </c>
      <c r="AD1220">
        <v>261.96881665471602</v>
      </c>
      <c r="AE1220">
        <v>201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223.80059450397201</v>
      </c>
      <c r="AM1220">
        <v>201</v>
      </c>
      <c r="AN1220">
        <v>200</v>
      </c>
      <c r="AO1220">
        <v>0</v>
      </c>
      <c r="AP1220">
        <v>0</v>
      </c>
      <c r="AQ1220">
        <v>202</v>
      </c>
      <c r="AR1220">
        <v>334.67978226764097</v>
      </c>
      <c r="AS1220">
        <v>204</v>
      </c>
      <c r="AT1220">
        <v>0</v>
      </c>
      <c r="AU1220">
        <v>203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255.57408601906999</v>
      </c>
      <c r="D1221">
        <v>221.69747319448501</v>
      </c>
      <c r="E1221">
        <v>0</v>
      </c>
      <c r="F1221">
        <v>263.65137507568801</v>
      </c>
      <c r="G1221">
        <v>0</v>
      </c>
      <c r="H1221">
        <v>235.50928107855799</v>
      </c>
      <c r="I1221">
        <v>0</v>
      </c>
      <c r="J1221">
        <v>323.49427667570097</v>
      </c>
      <c r="K1221">
        <v>0</v>
      </c>
      <c r="L1221">
        <v>218.71928739157801</v>
      </c>
      <c r="M1221">
        <v>219.08052691437101</v>
      </c>
      <c r="N1221">
        <v>290.20248718222598</v>
      </c>
      <c r="O1221">
        <v>204.78149798362799</v>
      </c>
      <c r="P1221">
        <v>0</v>
      </c>
      <c r="Q1221">
        <v>204.577676924831</v>
      </c>
      <c r="R1221">
        <v>216.78411719333499</v>
      </c>
      <c r="S1221">
        <v>212.67712883775599</v>
      </c>
      <c r="T1221">
        <v>220</v>
      </c>
      <c r="U1221">
        <v>208.42832575701499</v>
      </c>
      <c r="V1221">
        <v>0</v>
      </c>
      <c r="W1221">
        <v>215.67640256681099</v>
      </c>
      <c r="X1221">
        <v>213.38032779733999</v>
      </c>
      <c r="Y1221">
        <v>214.42301813028899</v>
      </c>
      <c r="Z1221">
        <v>216.319057447098</v>
      </c>
      <c r="AA1221">
        <v>860.55546788645404</v>
      </c>
      <c r="AB1221">
        <v>273.78371288127698</v>
      </c>
      <c r="AC1221">
        <v>304.551777530614</v>
      </c>
      <c r="AD1221">
        <v>266.02020571095102</v>
      </c>
      <c r="AE1221">
        <v>201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227.39155629143301</v>
      </c>
      <c r="AM1221">
        <v>201</v>
      </c>
      <c r="AN1221">
        <v>200</v>
      </c>
      <c r="AO1221">
        <v>0</v>
      </c>
      <c r="AP1221">
        <v>0</v>
      </c>
      <c r="AQ1221">
        <v>0</v>
      </c>
      <c r="AR1221">
        <v>324.077913384868</v>
      </c>
      <c r="AS1221">
        <v>211.42968751986101</v>
      </c>
      <c r="AT1221">
        <v>0</v>
      </c>
      <c r="AU1221">
        <v>203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257.656276307567</v>
      </c>
      <c r="D1222">
        <v>221.69747319448501</v>
      </c>
      <c r="E1222">
        <v>0</v>
      </c>
      <c r="F1222">
        <v>265.050939922738</v>
      </c>
      <c r="G1222">
        <v>0</v>
      </c>
      <c r="H1222">
        <v>235.50928107855799</v>
      </c>
      <c r="I1222">
        <v>0</v>
      </c>
      <c r="J1222">
        <v>319.56526697690299</v>
      </c>
      <c r="K1222">
        <v>0</v>
      </c>
      <c r="L1222">
        <v>218.71928739157801</v>
      </c>
      <c r="M1222">
        <v>219.08052691437101</v>
      </c>
      <c r="N1222">
        <v>291.90069685931797</v>
      </c>
      <c r="O1222">
        <v>204.78149798362799</v>
      </c>
      <c r="P1222">
        <v>0</v>
      </c>
      <c r="Q1222">
        <v>204.577676924831</v>
      </c>
      <c r="R1222">
        <v>216.42693333266701</v>
      </c>
      <c r="S1222">
        <v>212.34536471257499</v>
      </c>
      <c r="T1222">
        <v>0</v>
      </c>
      <c r="U1222">
        <v>208.42832575701499</v>
      </c>
      <c r="V1222">
        <v>0</v>
      </c>
      <c r="W1222">
        <v>215.33700313228201</v>
      </c>
      <c r="X1222">
        <v>212.52907446557501</v>
      </c>
      <c r="Y1222">
        <v>214.998976132591</v>
      </c>
      <c r="Z1222">
        <v>214.04478054428799</v>
      </c>
      <c r="AA1222">
        <v>866.84015905403805</v>
      </c>
      <c r="AB1222">
        <v>271.91694685167499</v>
      </c>
      <c r="AC1222">
        <v>304.83739462989001</v>
      </c>
      <c r="AD1222">
        <v>265.61818388896597</v>
      </c>
      <c r="AE1222">
        <v>201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227.39155629143301</v>
      </c>
      <c r="AM1222">
        <v>201</v>
      </c>
      <c r="AN1222">
        <v>200</v>
      </c>
      <c r="AO1222">
        <v>0</v>
      </c>
      <c r="AP1222">
        <v>0</v>
      </c>
      <c r="AQ1222">
        <v>0</v>
      </c>
      <c r="AR1222">
        <v>322.871213992089</v>
      </c>
      <c r="AS1222">
        <v>213</v>
      </c>
      <c r="AT1222">
        <v>0</v>
      </c>
      <c r="AU1222">
        <v>203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259.091945684206</v>
      </c>
      <c r="D1223">
        <v>223.53833510395799</v>
      </c>
      <c r="E1223">
        <v>0</v>
      </c>
      <c r="F1223">
        <v>265.577706486279</v>
      </c>
      <c r="G1223">
        <v>0</v>
      </c>
      <c r="H1223">
        <v>235.45264896665</v>
      </c>
      <c r="I1223">
        <v>0</v>
      </c>
      <c r="J1223">
        <v>328.64147752714001</v>
      </c>
      <c r="K1223">
        <v>0</v>
      </c>
      <c r="L1223">
        <v>222.818820373026</v>
      </c>
      <c r="M1223">
        <v>218.792511572797</v>
      </c>
      <c r="N1223">
        <v>287.266222312639</v>
      </c>
      <c r="O1223">
        <v>206.89825985962401</v>
      </c>
      <c r="P1223">
        <v>0</v>
      </c>
      <c r="Q1223">
        <v>204.762749074504</v>
      </c>
      <c r="R1223">
        <v>215.65279210872899</v>
      </c>
      <c r="S1223">
        <v>214.458122284355</v>
      </c>
      <c r="T1223">
        <v>0</v>
      </c>
      <c r="U1223">
        <v>208.047096344355</v>
      </c>
      <c r="V1223">
        <v>0</v>
      </c>
      <c r="W1223">
        <v>212.87333686714601</v>
      </c>
      <c r="X1223">
        <v>210.71675671160801</v>
      </c>
      <c r="Y1223">
        <v>217.80287983487401</v>
      </c>
      <c r="Z1223">
        <v>213.39460724287599</v>
      </c>
      <c r="AA1223">
        <v>838.58070452509298</v>
      </c>
      <c r="AB1223">
        <v>268.93696703651398</v>
      </c>
      <c r="AC1223">
        <v>311.921235328335</v>
      </c>
      <c r="AD1223">
        <v>266.26576860041303</v>
      </c>
      <c r="AE1223">
        <v>201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229.841315202001</v>
      </c>
      <c r="AM1223">
        <v>201</v>
      </c>
      <c r="AN1223">
        <v>200</v>
      </c>
      <c r="AO1223">
        <v>0</v>
      </c>
      <c r="AP1223">
        <v>0</v>
      </c>
      <c r="AQ1223">
        <v>0</v>
      </c>
      <c r="AR1223">
        <v>326.33597344934998</v>
      </c>
      <c r="AS1223">
        <v>213</v>
      </c>
      <c r="AT1223">
        <v>0</v>
      </c>
      <c r="AU1223">
        <v>203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266.41347418607199</v>
      </c>
      <c r="D1224">
        <v>225.63200209121101</v>
      </c>
      <c r="E1224">
        <v>0</v>
      </c>
      <c r="F1224">
        <v>268.02903883564397</v>
      </c>
      <c r="G1224">
        <v>0</v>
      </c>
      <c r="H1224">
        <v>235.49258424577701</v>
      </c>
      <c r="I1224">
        <v>0</v>
      </c>
      <c r="J1224">
        <v>344.38928387402399</v>
      </c>
      <c r="K1224">
        <v>0</v>
      </c>
      <c r="L1224">
        <v>225.88646962682</v>
      </c>
      <c r="M1224">
        <v>218.91767879462901</v>
      </c>
      <c r="N1224">
        <v>287.11675078797703</v>
      </c>
      <c r="O1224">
        <v>208.96594088804599</v>
      </c>
      <c r="P1224">
        <v>0</v>
      </c>
      <c r="Q1224">
        <v>0</v>
      </c>
      <c r="R1224">
        <v>215.64705188380799</v>
      </c>
      <c r="S1224">
        <v>216.418708770622</v>
      </c>
      <c r="T1224">
        <v>0</v>
      </c>
      <c r="U1224">
        <v>207.97729392536399</v>
      </c>
      <c r="V1224">
        <v>0</v>
      </c>
      <c r="W1224">
        <v>210.50480396429501</v>
      </c>
      <c r="X1224">
        <v>208.451801276091</v>
      </c>
      <c r="Y1224">
        <v>219.971176214228</v>
      </c>
      <c r="Z1224">
        <v>212</v>
      </c>
      <c r="AA1224">
        <v>860.48672335886204</v>
      </c>
      <c r="AB1224">
        <v>265.204251283632</v>
      </c>
      <c r="AC1224">
        <v>321.71877330786702</v>
      </c>
      <c r="AD1224">
        <v>264.62529044413702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232.026500271158</v>
      </c>
      <c r="AM1224">
        <v>0</v>
      </c>
      <c r="AN1224">
        <v>200</v>
      </c>
      <c r="AO1224">
        <v>0</v>
      </c>
      <c r="AP1224">
        <v>0</v>
      </c>
      <c r="AQ1224">
        <v>0</v>
      </c>
      <c r="AR1224">
        <v>327.36038683029301</v>
      </c>
      <c r="AS1224">
        <v>213</v>
      </c>
      <c r="AT1224">
        <v>0</v>
      </c>
      <c r="AU1224">
        <v>203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267.140499388769</v>
      </c>
      <c r="D1225">
        <v>225.71173771253001</v>
      </c>
      <c r="E1225">
        <v>0</v>
      </c>
      <c r="F1225">
        <v>272.11987192635098</v>
      </c>
      <c r="G1225">
        <v>0</v>
      </c>
      <c r="H1225">
        <v>236.21362440573799</v>
      </c>
      <c r="I1225">
        <v>0</v>
      </c>
      <c r="J1225">
        <v>362.14410665339602</v>
      </c>
      <c r="K1225">
        <v>0</v>
      </c>
      <c r="L1225">
        <v>226.14145518036</v>
      </c>
      <c r="M1225">
        <v>219.10522168393899</v>
      </c>
      <c r="N1225">
        <v>295.96721529820098</v>
      </c>
      <c r="O1225">
        <v>209.04243655410801</v>
      </c>
      <c r="P1225">
        <v>0</v>
      </c>
      <c r="Q1225">
        <v>0</v>
      </c>
      <c r="R1225">
        <v>216.487294387693</v>
      </c>
      <c r="S1225">
        <v>216.885274303514</v>
      </c>
      <c r="T1225">
        <v>0</v>
      </c>
      <c r="U1225">
        <v>208.02829103607201</v>
      </c>
      <c r="V1225">
        <v>0</v>
      </c>
      <c r="W1225">
        <v>210.49085850644599</v>
      </c>
      <c r="X1225">
        <v>208.97110477050401</v>
      </c>
      <c r="Y1225">
        <v>220.05484896132299</v>
      </c>
      <c r="Z1225">
        <v>212</v>
      </c>
      <c r="AA1225">
        <v>1064.5872831049101</v>
      </c>
      <c r="AB1225">
        <v>261.81174346442401</v>
      </c>
      <c r="AC1225">
        <v>321.80941670967201</v>
      </c>
      <c r="AD1225">
        <v>265.71303535705499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232.725524682958</v>
      </c>
      <c r="AM1225">
        <v>0</v>
      </c>
      <c r="AN1225">
        <v>200</v>
      </c>
      <c r="AO1225">
        <v>0</v>
      </c>
      <c r="AP1225">
        <v>0</v>
      </c>
      <c r="AQ1225">
        <v>0</v>
      </c>
      <c r="AR1225">
        <v>315.95112649715497</v>
      </c>
      <c r="AS1225">
        <v>213</v>
      </c>
      <c r="AT1225">
        <v>0</v>
      </c>
      <c r="AU1225">
        <v>202.99999999999901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4B289-E3DE-4A20-A2E7-0BD761039DC2}">
  <dimension ref="A1:AX1398"/>
  <sheetViews>
    <sheetView tabSelected="1" topLeftCell="X1364" workbookViewId="0">
      <selection activeCell="AB1387" sqref="AB1387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skinroot3</vt:lpstr>
      <vt:lpstr>skin1</vt:lpstr>
      <vt:lpstr>core1</vt:lpstr>
      <vt:lpstr>coreroot3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2021-03-31T21:57:34Z</dcterms:created>
  <dcterms:modified xsi:type="dcterms:W3CDTF">2021-03-31T22:02:11Z</dcterms:modified>
</cp:coreProperties>
</file>